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<sst xmlns="http://schemas.openxmlformats.org/spreadsheetml/2006/main" count="321" uniqueCount="111">
  <si>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</si>
  <si>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</si>
  <si>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</si>
  <si>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</si>
  <si>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</si>
  <si>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</si>
  <si>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</si>
  <si>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</si>
  <si>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</si>
  <si>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2号瞬时流量(L/Min)</t>
  </si>
  <si>
    <t>3号瞬时流量(L/Min)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</si>
  <si>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</si>
  <si>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</si>
  <si>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</si>
  <si>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</si>
  <si>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</si>
  <si>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</si>
  <si>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</si>
  <si>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</si>
  <si>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</si>
  <si>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2号</t>
  </si>
  <si>
    <t>3号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</si>
  <si>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</si>
  <si>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</si>
  <si>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</si>
  <si>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</si>
  <si>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</si>
  <si>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</si>
  <si>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</si>
  <si>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</si>
  <si>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</si>
  <si>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</si>
  <si>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</si>
  <si>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</si>
  <si>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</si>
  <si>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</si>
  <si>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</si>
  <si>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</si>
  <si>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</si>
  <si>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</si>
  <si>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</si>
  <si>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</si>
  <si>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</si>
  <si>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</si>
  <si>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</si>
  <si>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</si>
  <si>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</si>
  <si>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</si>
  <si>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</si>
  <si>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</si>
  <si>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</si>
  <si>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</si>
  <si>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±0.28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</si>
  <si>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</si>
  <si>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</si>
  <si>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</si>
  <si>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</si>
  <si>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</si>
  <si>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</si>
  <si>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</si>
  <si>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</si>
  <si>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</si>
  <si>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</si>
  <si>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</si>
  <si>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</si>
  <si>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</si>
  <si>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</si>
  <si>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</si>
  <si>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</si>
  <si>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103-168s</t>
  </si>
  <si>
    <t>114-180s</t>
  </si>
  <si>
    <t>125-190s</t>
  </si>
  <si>
    <t>136-201s</t>
  </si>
  <si>
    <t>147-212s</t>
  </si>
  <si>
    <t>158-223s</t>
  </si>
  <si>
    <t>169-234s</t>
  </si>
  <si>
    <t>180-245s</t>
  </si>
  <si>
    <t>191-256s</t>
  </si>
  <si>
    <t>202-267s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</si>
  <si>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</si>
  <si>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</si>
  <si>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</si>
  <si>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</si>
  <si>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</si>
  <si>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</si>
  <si>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</si>
  <si>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</si>
  <si>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</si>
  <si>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3号异常分析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</si>
  <si>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</si>
  <si>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</si>
  <si>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</si>
  <si>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</si>
  <si>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</si>
  <si>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</si>
  <si>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</si>
  <si>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</si>
  <si>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</si>
  <si>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</si>
  <si>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</si>
  <si>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</si>
  <si>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</si>
  <si>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</si>
  <si>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</si>
  <si>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注：完整数据共2788个点，此处仅显示前30个采样点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</si>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</sst>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流量曲线全程分析（平稳期：103-1411秒）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平稳性分析!$A$47:$A$1578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平稳性分析!$F$47:$F$1578</c:f>
              <c:numCache>
                <c:formatCode>General</c:formatCode>
                <c:ptCount val="1532"/>
                <c:pt idx="103">
                  <c:v>3.41046853146854</c:v>
                </c:pt>
                <c:pt idx="104">
                  <c:v>3.441543123543133</c:v>
                </c:pt>
                <c:pt idx="105">
                  <c:v>3.448996503496513</c:v>
                </c:pt>
                <c:pt idx="106">
                  <c:v>3.450678321678331</c:v>
                </c:pt>
                <c:pt idx="107">
                  <c:v>3.451811188811198</c:v>
                </c:pt>
                <c:pt idx="108">
                  <c:v>3.453448717948727</c:v>
                </c:pt>
                <c:pt idx="109">
                  <c:v>3.460097902097911</c:v>
                </c:pt>
                <c:pt idx="110">
                  <c:v>3.460282051282061</c:v>
                </c:pt>
                <c:pt idx="111">
                  <c:v>3.43559557109558</c:v>
                </c:pt>
                <c:pt idx="112">
                  <c:v>3.398132867132876</c:v>
                </c:pt>
                <c:pt idx="113">
                  <c:v>3.364892773892783</c:v>
                </c:pt>
                <c:pt idx="114">
                  <c:v>3.355255244755254</c:v>
                </c:pt>
                <c:pt idx="115">
                  <c:v>3.355205128205137</c:v>
                </c:pt>
                <c:pt idx="116">
                  <c:v>3.368472027972037</c:v>
                </c:pt>
                <c:pt idx="117">
                  <c:v>3.38605944055945</c:v>
                </c:pt>
                <c:pt idx="118">
                  <c:v>3.409670163170172</c:v>
                </c:pt>
                <c:pt idx="119">
                  <c:v>3.421848484848494</c:v>
                </c:pt>
                <c:pt idx="120">
                  <c:v>3.448707459207468</c:v>
                </c:pt>
                <c:pt idx="121">
                  <c:v>3.457807692307701</c:v>
                </c:pt>
                <c:pt idx="122">
                  <c:v>3.446353146853157</c:v>
                </c:pt>
                <c:pt idx="123">
                  <c:v>3.426252913752923</c:v>
                </c:pt>
                <c:pt idx="124">
                  <c:v>3.412671328671338</c:v>
                </c:pt>
                <c:pt idx="125">
                  <c:v>3.412741258741268</c:v>
                </c:pt>
                <c:pt idx="126">
                  <c:v>3.408065268065276</c:v>
                </c:pt>
                <c:pt idx="127">
                  <c:v>3.392576923076932</c:v>
                </c:pt>
                <c:pt idx="128">
                  <c:v>3.389734265734275</c:v>
                </c:pt>
                <c:pt idx="129">
                  <c:v>3.403217948717957</c:v>
                </c:pt>
                <c:pt idx="130">
                  <c:v>3.416310023310032</c:v>
                </c:pt>
                <c:pt idx="131">
                  <c:v>3.445153846153855</c:v>
                </c:pt>
                <c:pt idx="132">
                  <c:v>3.467135198135207</c:v>
                </c:pt>
                <c:pt idx="133">
                  <c:v>3.483853146853156</c:v>
                </c:pt>
                <c:pt idx="134">
                  <c:v>3.491174825174834</c:v>
                </c:pt>
                <c:pt idx="135">
                  <c:v>3.482558275058284</c:v>
                </c:pt>
                <c:pt idx="136">
                  <c:v>3.476636363636373</c:v>
                </c:pt>
                <c:pt idx="137">
                  <c:v>3.463685314685324</c:v>
                </c:pt>
                <c:pt idx="138">
                  <c:v>3.447083916083926</c:v>
                </c:pt>
                <c:pt idx="139">
                  <c:v>3.422241258741268</c:v>
                </c:pt>
                <c:pt idx="140">
                  <c:v>3.408755244755254</c:v>
                </c:pt>
                <c:pt idx="141">
                  <c:v>3.406757575757585</c:v>
                </c:pt>
                <c:pt idx="142">
                  <c:v>3.41806177156178</c:v>
                </c:pt>
                <c:pt idx="143">
                  <c:v>3.435033799533809</c:v>
                </c:pt>
                <c:pt idx="144">
                  <c:v>3.440702797202806</c:v>
                </c:pt>
                <c:pt idx="145">
                  <c:v>3.440080419580429</c:v>
                </c:pt>
                <c:pt idx="146">
                  <c:v>3.430877622377632</c:v>
                </c:pt>
                <c:pt idx="147">
                  <c:v>3.422388111888121</c:v>
                </c:pt>
                <c:pt idx="148">
                  <c:v>3.411069930069939</c:v>
                </c:pt>
                <c:pt idx="149">
                  <c:v>3.397526806526815</c:v>
                </c:pt>
                <c:pt idx="150">
                  <c:v>3.379656177156186</c:v>
                </c:pt>
                <c:pt idx="151">
                  <c:v>3.342476689976699</c:v>
                </c:pt>
                <c:pt idx="152">
                  <c:v>3.319611888111897</c:v>
                </c:pt>
                <c:pt idx="153">
                  <c:v>3.272301864801873</c:v>
                </c:pt>
                <c:pt idx="154">
                  <c:v>3.242643356643365</c:v>
                </c:pt>
                <c:pt idx="155">
                  <c:v>3.232250582750591</c:v>
                </c:pt>
                <c:pt idx="156">
                  <c:v>3.234638694638703</c:v>
                </c:pt>
                <c:pt idx="157">
                  <c:v>3.246742424242433</c:v>
                </c:pt>
                <c:pt idx="158">
                  <c:v>3.25504895104896</c:v>
                </c:pt>
                <c:pt idx="159">
                  <c:v>3.279442890442899</c:v>
                </c:pt>
                <c:pt idx="160">
                  <c:v>3.31083916083917</c:v>
                </c:pt>
                <c:pt idx="161">
                  <c:v>3.329047785547794</c:v>
                </c:pt>
                <c:pt idx="162">
                  <c:v>3.325433566433575</c:v>
                </c:pt>
                <c:pt idx="163">
                  <c:v>3.323826340326349</c:v>
                </c:pt>
                <c:pt idx="164">
                  <c:v>3.314440559440568</c:v>
                </c:pt>
                <c:pt idx="165">
                  <c:v>3.307486013986023</c:v>
                </c:pt>
                <c:pt idx="166">
                  <c:v>3.29249184149185</c:v>
                </c:pt>
                <c:pt idx="167">
                  <c:v>3.264829836829846</c:v>
                </c:pt>
                <c:pt idx="168">
                  <c:v>3.24967832167833</c:v>
                </c:pt>
                <c:pt idx="169">
                  <c:v>3.222632867132876</c:v>
                </c:pt>
                <c:pt idx="170">
                  <c:v>3.200484848484856</c:v>
                </c:pt>
                <c:pt idx="171">
                  <c:v>3.182813519813528</c:v>
                </c:pt>
                <c:pt idx="172">
                  <c:v>3.164743589743598</c:v>
                </c:pt>
                <c:pt idx="173">
                  <c:v>3.145643356643364</c:v>
                </c:pt>
                <c:pt idx="174">
                  <c:v>3.137581585081593</c:v>
                </c:pt>
                <c:pt idx="175">
                  <c:v>3.120107226107234</c:v>
                </c:pt>
                <c:pt idx="176">
                  <c:v>3.114548951048959</c:v>
                </c:pt>
                <c:pt idx="177">
                  <c:v>3.120792540792549</c:v>
                </c:pt>
                <c:pt idx="178">
                  <c:v>3.136062937062945</c:v>
                </c:pt>
                <c:pt idx="179">
                  <c:v>3.140606060606069</c:v>
                </c:pt>
                <c:pt idx="180">
                  <c:v>3.144505827505836</c:v>
                </c:pt>
                <c:pt idx="181">
                  <c:v>3.145012820512829</c:v>
                </c:pt>
                <c:pt idx="182">
                  <c:v>3.151593240093248</c:v>
                </c:pt>
                <c:pt idx="183">
                  <c:v>3.165925407925417</c:v>
                </c:pt>
                <c:pt idx="184">
                  <c:v>3.179483682983692</c:v>
                </c:pt>
                <c:pt idx="185">
                  <c:v>3.190937062937071</c:v>
                </c:pt>
                <c:pt idx="186">
                  <c:v>3.235672494172503</c:v>
                </c:pt>
                <c:pt idx="187">
                  <c:v>3.292476689976699</c:v>
                </c:pt>
                <c:pt idx="188">
                  <c:v>3.353469696969706</c:v>
                </c:pt>
                <c:pt idx="189">
                  <c:v>3.409419580419589</c:v>
                </c:pt>
                <c:pt idx="190">
                  <c:v>3.449553613053622</c:v>
                </c:pt>
                <c:pt idx="191">
                  <c:v>3.466540792540802</c:v>
                </c:pt>
                <c:pt idx="192">
                  <c:v>3.485555944055953</c:v>
                </c:pt>
                <c:pt idx="193">
                  <c:v>3.480594405594415</c:v>
                </c:pt>
                <c:pt idx="194">
                  <c:v>3.464096736596746</c:v>
                </c:pt>
                <c:pt idx="195">
                  <c:v>3.431195804195813</c:v>
                </c:pt>
                <c:pt idx="196">
                  <c:v>3.410515151515161</c:v>
                </c:pt>
                <c:pt idx="197">
                  <c:v>3.370933566433576</c:v>
                </c:pt>
                <c:pt idx="198">
                  <c:v>3.327166666666675</c:v>
                </c:pt>
                <c:pt idx="199">
                  <c:v>3.292613053613063</c:v>
                </c:pt>
                <c:pt idx="200">
                  <c:v>3.260320512820522</c:v>
                </c:pt>
                <c:pt idx="201">
                  <c:v>3.237773892773902</c:v>
                </c:pt>
                <c:pt idx="202">
                  <c:v>3.231291375291384</c:v>
                </c:pt>
                <c:pt idx="203">
                  <c:v>3.217123543123551</c:v>
                </c:pt>
                <c:pt idx="204">
                  <c:v>3.202426573426582</c:v>
                </c:pt>
                <c:pt idx="205">
                  <c:v>3.171293706293715</c:v>
                </c:pt>
                <c:pt idx="206">
                  <c:v>3.13137762237763</c:v>
                </c:pt>
                <c:pt idx="207">
                  <c:v>3.111339160839169</c:v>
                </c:pt>
                <c:pt idx="208">
                  <c:v>3.077559440559449</c:v>
                </c:pt>
                <c:pt idx="209">
                  <c:v>3.052927738927747</c:v>
                </c:pt>
                <c:pt idx="210">
                  <c:v>3.035490675990684</c:v>
                </c:pt>
                <c:pt idx="211">
                  <c:v>3.030368298368307</c:v>
                </c:pt>
                <c:pt idx="212">
                  <c:v>3.024927738927747</c:v>
                </c:pt>
                <c:pt idx="213">
                  <c:v>3.022283216783225</c:v>
                </c:pt>
                <c:pt idx="214">
                  <c:v>3.01909790209791</c:v>
                </c:pt>
                <c:pt idx="215">
                  <c:v>3.021904428904437</c:v>
                </c:pt>
                <c:pt idx="216">
                  <c:v>3.033515151515159</c:v>
                </c:pt>
                <c:pt idx="217">
                  <c:v>3.042554778554787</c:v>
                </c:pt>
                <c:pt idx="218">
                  <c:v>3.045245920745929</c:v>
                </c:pt>
                <c:pt idx="219">
                  <c:v>3.053130536130544</c:v>
                </c:pt>
                <c:pt idx="220">
                  <c:v>3.070234265734274</c:v>
                </c:pt>
                <c:pt idx="221">
                  <c:v>3.094883449883458</c:v>
                </c:pt>
                <c:pt idx="222">
                  <c:v>3.122041958041966</c:v>
                </c:pt>
                <c:pt idx="223">
                  <c:v>3.155523310023318</c:v>
                </c:pt>
                <c:pt idx="224">
                  <c:v>3.167526806526815</c:v>
                </c:pt>
                <c:pt idx="225">
                  <c:v>3.196343822843831</c:v>
                </c:pt>
                <c:pt idx="226">
                  <c:v>3.217060606060615</c:v>
                </c:pt>
                <c:pt idx="227">
                  <c:v>3.240296037296046</c:v>
                </c:pt>
                <c:pt idx="228">
                  <c:v>3.269876456876466</c:v>
                </c:pt>
                <c:pt idx="229">
                  <c:v>3.277250582750592</c:v>
                </c:pt>
                <c:pt idx="230">
                  <c:v>3.272811188811198</c:v>
                </c:pt>
                <c:pt idx="231">
                  <c:v>3.245009324009332</c:v>
                </c:pt>
                <c:pt idx="232">
                  <c:v>3.208982517482526</c:v>
                </c:pt>
                <c:pt idx="233">
                  <c:v>3.174687645687654</c:v>
                </c:pt>
                <c:pt idx="234">
                  <c:v>3.142734265734275</c:v>
                </c:pt>
                <c:pt idx="235">
                  <c:v>3.126780885780894</c:v>
                </c:pt>
                <c:pt idx="236">
                  <c:v>3.087615384615393</c:v>
                </c:pt>
                <c:pt idx="237">
                  <c:v>3.051456876456885</c:v>
                </c:pt>
                <c:pt idx="238">
                  <c:v>3.022505827505836</c:v>
                </c:pt>
                <c:pt idx="239">
                  <c:v>2.995979020979029</c:v>
                </c:pt>
                <c:pt idx="240">
                  <c:v>2.97097086247087</c:v>
                </c:pt>
                <c:pt idx="241">
                  <c:v>2.953111888111896</c:v>
                </c:pt>
                <c:pt idx="242">
                  <c:v>2.921927738927747</c:v>
                </c:pt>
                <c:pt idx="243">
                  <c:v>2.905404428904436</c:v>
                </c:pt>
                <c:pt idx="244">
                  <c:v>2.911312354312362</c:v>
                </c:pt>
                <c:pt idx="245">
                  <c:v>2.947907925407933</c:v>
                </c:pt>
                <c:pt idx="246">
                  <c:v>2.967125874125882</c:v>
                </c:pt>
                <c:pt idx="247">
                  <c:v>2.993757575757583</c:v>
                </c:pt>
                <c:pt idx="248">
                  <c:v>3.009298368298376</c:v>
                </c:pt>
                <c:pt idx="249">
                  <c:v>3.016673659673668</c:v>
                </c:pt>
                <c:pt idx="250">
                  <c:v>3.023679487179495</c:v>
                </c:pt>
                <c:pt idx="251">
                  <c:v>3.023487179487188</c:v>
                </c:pt>
                <c:pt idx="252">
                  <c:v>3.01466783216784</c:v>
                </c:pt>
                <c:pt idx="253">
                  <c:v>2.98376107226108</c:v>
                </c:pt>
                <c:pt idx="254">
                  <c:v>2.953032634032642</c:v>
                </c:pt>
                <c:pt idx="255">
                  <c:v>2.918755244755252</c:v>
                </c:pt>
                <c:pt idx="256">
                  <c:v>2.887257575757584</c:v>
                </c:pt>
                <c:pt idx="257">
                  <c:v>2.86963403263404</c:v>
                </c:pt>
                <c:pt idx="258">
                  <c:v>2.83942424242425</c:v>
                </c:pt>
                <c:pt idx="259">
                  <c:v>2.814561771561779</c:v>
                </c:pt>
                <c:pt idx="260">
                  <c:v>2.789150349650357</c:v>
                </c:pt>
                <c:pt idx="261">
                  <c:v>2.757109557109565</c:v>
                </c:pt>
                <c:pt idx="262">
                  <c:v>2.713075757575765</c:v>
                </c:pt>
                <c:pt idx="263">
                  <c:v>2.69125058275059</c:v>
                </c:pt>
                <c:pt idx="264">
                  <c:v>2.651575757575765</c:v>
                </c:pt>
                <c:pt idx="265">
                  <c:v>2.615650349650356</c:v>
                </c:pt>
                <c:pt idx="266">
                  <c:v>2.594825174825182</c:v>
                </c:pt>
                <c:pt idx="267">
                  <c:v>2.585199300699307</c:v>
                </c:pt>
                <c:pt idx="268">
                  <c:v>2.589088578088585</c:v>
                </c:pt>
                <c:pt idx="269">
                  <c:v>2.595493006993014</c:v>
                </c:pt>
                <c:pt idx="270">
                  <c:v>2.611631701631708</c:v>
                </c:pt>
                <c:pt idx="271">
                  <c:v>2.630032634032641</c:v>
                </c:pt>
                <c:pt idx="272">
                  <c:v>2.640798368298375</c:v>
                </c:pt>
                <c:pt idx="273">
                  <c:v>2.639842657342664</c:v>
                </c:pt>
                <c:pt idx="274">
                  <c:v>2.636382284382291</c:v>
                </c:pt>
                <c:pt idx="275">
                  <c:v>2.625039627039634</c:v>
                </c:pt>
                <c:pt idx="276">
                  <c:v>2.611461538461545</c:v>
                </c:pt>
                <c:pt idx="277">
                  <c:v>2.608899766899774</c:v>
                </c:pt>
                <c:pt idx="278">
                  <c:v>2.616650349650357</c:v>
                </c:pt>
                <c:pt idx="279">
                  <c:v>2.622737762237769</c:v>
                </c:pt>
                <c:pt idx="280">
                  <c:v>2.621779720279727</c:v>
                </c:pt>
                <c:pt idx="281">
                  <c:v>2.605841491841499</c:v>
                </c:pt>
                <c:pt idx="282">
                  <c:v>2.588597902097909</c:v>
                </c:pt>
                <c:pt idx="283">
                  <c:v>2.57576340326341</c:v>
                </c:pt>
                <c:pt idx="284">
                  <c:v>2.575234265734272</c:v>
                </c:pt>
                <c:pt idx="285">
                  <c:v>2.576155011655019</c:v>
                </c:pt>
                <c:pt idx="286">
                  <c:v>2.577594405594413</c:v>
                </c:pt>
                <c:pt idx="287">
                  <c:v>2.587778554778561</c:v>
                </c:pt>
                <c:pt idx="288">
                  <c:v>2.610348484848492</c:v>
                </c:pt>
                <c:pt idx="289">
                  <c:v>2.631174825174832</c:v>
                </c:pt>
                <c:pt idx="290">
                  <c:v>2.639041958041965</c:v>
                </c:pt>
                <c:pt idx="291">
                  <c:v>2.63572727272728</c:v>
                </c:pt>
                <c:pt idx="292">
                  <c:v>2.626029137529144</c:v>
                </c:pt>
                <c:pt idx="293">
                  <c:v>2.617531468531475</c:v>
                </c:pt>
                <c:pt idx="294">
                  <c:v>2.606834498834506</c:v>
                </c:pt>
                <c:pt idx="295">
                  <c:v>2.587199300699307</c:v>
                </c:pt>
                <c:pt idx="296">
                  <c:v>2.560055944055951</c:v>
                </c:pt>
                <c:pt idx="297">
                  <c:v>2.546981351981358</c:v>
                </c:pt>
                <c:pt idx="298">
                  <c:v>2.526009324009331</c:v>
                </c:pt>
                <c:pt idx="299">
                  <c:v>2.528385780885787</c:v>
                </c:pt>
                <c:pt idx="300">
                  <c:v>2.544870629370636</c:v>
                </c:pt>
                <c:pt idx="301">
                  <c:v>2.559987179487186</c:v>
                </c:pt>
                <c:pt idx="302">
                  <c:v>2.562906759906767</c:v>
                </c:pt>
                <c:pt idx="303">
                  <c:v>2.553967365967373</c:v>
                </c:pt>
                <c:pt idx="304">
                  <c:v>2.526061771561778</c:v>
                </c:pt>
                <c:pt idx="305">
                  <c:v>2.487377622377629</c:v>
                </c:pt>
                <c:pt idx="306">
                  <c:v>2.439266899766906</c:v>
                </c:pt>
                <c:pt idx="307">
                  <c:v>2.390145687645694</c:v>
                </c:pt>
                <c:pt idx="308">
                  <c:v>2.365201631701638</c:v>
                </c:pt>
                <c:pt idx="309">
                  <c:v>2.318473193473199</c:v>
                </c:pt>
                <c:pt idx="310">
                  <c:v>2.282205128205134</c:v>
                </c:pt>
                <c:pt idx="311">
                  <c:v>2.255881118881125</c:v>
                </c:pt>
                <c:pt idx="312">
                  <c:v>2.238440559440566</c:v>
                </c:pt>
                <c:pt idx="313">
                  <c:v>2.221404428904435</c:v>
                </c:pt>
                <c:pt idx="314">
                  <c:v>2.214319347319353</c:v>
                </c:pt>
                <c:pt idx="315">
                  <c:v>2.201804195804202</c:v>
                </c:pt>
                <c:pt idx="316">
                  <c:v>2.194019813519819</c:v>
                </c:pt>
                <c:pt idx="317">
                  <c:v>2.178272727272733</c:v>
                </c:pt>
                <c:pt idx="318">
                  <c:v>2.156831002331008</c:v>
                </c:pt>
                <c:pt idx="319">
                  <c:v>2.14828904428905</c:v>
                </c:pt>
                <c:pt idx="320">
                  <c:v>2.136604895104901</c:v>
                </c:pt>
                <c:pt idx="321">
                  <c:v>2.13205594405595</c:v>
                </c:pt>
                <c:pt idx="322">
                  <c:v>2.128146853146859</c:v>
                </c:pt>
                <c:pt idx="323">
                  <c:v>2.13328904428905</c:v>
                </c:pt>
                <c:pt idx="324">
                  <c:v>2.159174825174831</c:v>
                </c:pt>
                <c:pt idx="325">
                  <c:v>2.178518648018653</c:v>
                </c:pt>
                <c:pt idx="326">
                  <c:v>2.219238927738933</c:v>
                </c:pt>
                <c:pt idx="327">
                  <c:v>2.25277622377623</c:v>
                </c:pt>
                <c:pt idx="328">
                  <c:v>2.27759207459208</c:v>
                </c:pt>
                <c:pt idx="329">
                  <c:v>2.297628205128211</c:v>
                </c:pt>
                <c:pt idx="330">
                  <c:v>2.308420745920752</c:v>
                </c:pt>
                <c:pt idx="331">
                  <c:v>2.326355477855484</c:v>
                </c:pt>
                <c:pt idx="332">
                  <c:v>2.341919580419587</c:v>
                </c:pt>
                <c:pt idx="333">
                  <c:v>2.349702797202804</c:v>
                </c:pt>
                <c:pt idx="334">
                  <c:v>2.346910256410262</c:v>
                </c:pt>
                <c:pt idx="335">
                  <c:v>2.339525641025647</c:v>
                </c:pt>
                <c:pt idx="336">
                  <c:v>2.33440326340327</c:v>
                </c:pt>
                <c:pt idx="337">
                  <c:v>2.327238927738934</c:v>
                </c:pt>
                <c:pt idx="338">
                  <c:v>2.326378787878794</c:v>
                </c:pt>
                <c:pt idx="339">
                  <c:v>2.334259906759913</c:v>
                </c:pt>
                <c:pt idx="340">
                  <c:v>2.350981351981358</c:v>
                </c:pt>
                <c:pt idx="341">
                  <c:v>2.359558275058281</c:v>
                </c:pt>
                <c:pt idx="342">
                  <c:v>2.37563636363637</c:v>
                </c:pt>
                <c:pt idx="343">
                  <c:v>2.381386946386953</c:v>
                </c:pt>
                <c:pt idx="344">
                  <c:v>2.379027972027978</c:v>
                </c:pt>
                <c:pt idx="345">
                  <c:v>2.370474358974366</c:v>
                </c:pt>
                <c:pt idx="346">
                  <c:v>2.359463869463876</c:v>
                </c:pt>
                <c:pt idx="347">
                  <c:v>2.355160839160845</c:v>
                </c:pt>
                <c:pt idx="348">
                  <c:v>2.349272727272734</c:v>
                </c:pt>
                <c:pt idx="349">
                  <c:v>2.342933566433573</c:v>
                </c:pt>
                <c:pt idx="350">
                  <c:v>2.334808857808864</c:v>
                </c:pt>
                <c:pt idx="351">
                  <c:v>2.323965034965041</c:v>
                </c:pt>
                <c:pt idx="352">
                  <c:v>2.319547785547792</c:v>
                </c:pt>
                <c:pt idx="353">
                  <c:v>2.309025641025647</c:v>
                </c:pt>
                <c:pt idx="354">
                  <c:v>2.29003263403264</c:v>
                </c:pt>
                <c:pt idx="355">
                  <c:v>2.262142191142197</c:v>
                </c:pt>
                <c:pt idx="356">
                  <c:v>2.233708624708631</c:v>
                </c:pt>
                <c:pt idx="357">
                  <c:v>2.217911421911428</c:v>
                </c:pt>
                <c:pt idx="358">
                  <c:v>2.213165501165507</c:v>
                </c:pt>
                <c:pt idx="359">
                  <c:v>2.198155011655017</c:v>
                </c:pt>
                <c:pt idx="360">
                  <c:v>2.173162004662011</c:v>
                </c:pt>
                <c:pt idx="361">
                  <c:v>2.149292540792547</c:v>
                </c:pt>
                <c:pt idx="362">
                  <c:v>2.139849650349656</c:v>
                </c:pt>
                <c:pt idx="363">
                  <c:v>2.137437062937069</c:v>
                </c:pt>
                <c:pt idx="364">
                  <c:v>2.128375291375297</c:v>
                </c:pt>
                <c:pt idx="365">
                  <c:v>2.120166666666672</c:v>
                </c:pt>
                <c:pt idx="366">
                  <c:v>2.120604895104901</c:v>
                </c:pt>
                <c:pt idx="367">
                  <c:v>2.119426573426579</c:v>
                </c:pt>
                <c:pt idx="368">
                  <c:v>2.108273892773898</c:v>
                </c:pt>
                <c:pt idx="369">
                  <c:v>2.099897435897441</c:v>
                </c:pt>
                <c:pt idx="370">
                  <c:v>2.083354312354318</c:v>
                </c:pt>
                <c:pt idx="371">
                  <c:v>2.071052447552453</c:v>
                </c:pt>
                <c:pt idx="372">
                  <c:v>2.052008158508164</c:v>
                </c:pt>
                <c:pt idx="373">
                  <c:v>2.032674825174831</c:v>
                </c:pt>
                <c:pt idx="374">
                  <c:v>2.023503496503502</c:v>
                </c:pt>
                <c:pt idx="375">
                  <c:v>2.024486013986019</c:v>
                </c:pt>
                <c:pt idx="376">
                  <c:v>2.030822843822849</c:v>
                </c:pt>
                <c:pt idx="377">
                  <c:v>2.036182983682989</c:v>
                </c:pt>
                <c:pt idx="378">
                  <c:v>2.044879953379959</c:v>
                </c:pt>
                <c:pt idx="379">
                  <c:v>2.050026806526812</c:v>
                </c:pt>
                <c:pt idx="380">
                  <c:v>2.054184149184155</c:v>
                </c:pt>
                <c:pt idx="381">
                  <c:v>2.056449883449889</c:v>
                </c:pt>
                <c:pt idx="382">
                  <c:v>2.063116550116556</c:v>
                </c:pt>
                <c:pt idx="383">
                  <c:v>2.077234265734271</c:v>
                </c:pt>
                <c:pt idx="384">
                  <c:v>2.096657342657348</c:v>
                </c:pt>
                <c:pt idx="385">
                  <c:v>2.112386946386952</c:v>
                </c:pt>
                <c:pt idx="386">
                  <c:v>2.116800699300705</c:v>
                </c:pt>
                <c:pt idx="387">
                  <c:v>2.114177156177162</c:v>
                </c:pt>
                <c:pt idx="388">
                  <c:v>2.099495337995344</c:v>
                </c:pt>
                <c:pt idx="389">
                  <c:v>2.083057109557115</c:v>
                </c:pt>
                <c:pt idx="390">
                  <c:v>2.073737762237768</c:v>
                </c:pt>
                <c:pt idx="391">
                  <c:v>2.071547785547791</c:v>
                </c:pt>
                <c:pt idx="392">
                  <c:v>2.072407925407931</c:v>
                </c:pt>
                <c:pt idx="393">
                  <c:v>2.07411538461539</c:v>
                </c:pt>
                <c:pt idx="394">
                  <c:v>2.072962703962709</c:v>
                </c:pt>
                <c:pt idx="395">
                  <c:v>2.060657342657348</c:v>
                </c:pt>
                <c:pt idx="396">
                  <c:v>2.038372960372966</c:v>
                </c:pt>
                <c:pt idx="397">
                  <c:v>2.010945221445227</c:v>
                </c:pt>
                <c:pt idx="398">
                  <c:v>1.998724941724947</c:v>
                </c:pt>
                <c:pt idx="399">
                  <c:v>1.987037296037301</c:v>
                </c:pt>
                <c:pt idx="400">
                  <c:v>1.98567482517483</c:v>
                </c:pt>
                <c:pt idx="401">
                  <c:v>1.97774475524476</c:v>
                </c:pt>
                <c:pt idx="402">
                  <c:v>1.958663170163175</c:v>
                </c:pt>
                <c:pt idx="403">
                  <c:v>1.949927738927744</c:v>
                </c:pt>
                <c:pt idx="404">
                  <c:v>1.950696969696975</c:v>
                </c:pt>
                <c:pt idx="405">
                  <c:v>1.975982517482523</c:v>
                </c:pt>
                <c:pt idx="406">
                  <c:v>2.003921911421917</c:v>
                </c:pt>
                <c:pt idx="407">
                  <c:v>2.017998834498839</c:v>
                </c:pt>
                <c:pt idx="408">
                  <c:v>2.016856643356649</c:v>
                </c:pt>
                <c:pt idx="409">
                  <c:v>2.005621212121217</c:v>
                </c:pt>
                <c:pt idx="410">
                  <c:v>1.993875291375297</c:v>
                </c:pt>
                <c:pt idx="411">
                  <c:v>1.982913752913758</c:v>
                </c:pt>
                <c:pt idx="412">
                  <c:v>1.984624708624714</c:v>
                </c:pt>
                <c:pt idx="413">
                  <c:v>1.98709207459208</c:v>
                </c:pt>
                <c:pt idx="414">
                  <c:v>1.985543123543129</c:v>
                </c:pt>
                <c:pt idx="415">
                  <c:v>1.976019813519819</c:v>
                </c:pt>
                <c:pt idx="416">
                  <c:v>1.957529137529143</c:v>
                </c:pt>
                <c:pt idx="417">
                  <c:v>1.941472027972033</c:v>
                </c:pt>
                <c:pt idx="418">
                  <c:v>1.936130536130541</c:v>
                </c:pt>
                <c:pt idx="419">
                  <c:v>1.948796037296042</c:v>
                </c:pt>
                <c:pt idx="420">
                  <c:v>1.960835664335669</c:v>
                </c:pt>
                <c:pt idx="421">
                  <c:v>1.992168997669003</c:v>
                </c:pt>
                <c:pt idx="422">
                  <c:v>2.019576923076928</c:v>
                </c:pt>
                <c:pt idx="423">
                  <c:v>2.029537296037302</c:v>
                </c:pt>
                <c:pt idx="424">
                  <c:v>2.032996503496509</c:v>
                </c:pt>
                <c:pt idx="425">
                  <c:v>2.032865967365973</c:v>
                </c:pt>
                <c:pt idx="426">
                  <c:v>2.030864801864807</c:v>
                </c:pt>
                <c:pt idx="427">
                  <c:v>2.037236596736602</c:v>
                </c:pt>
                <c:pt idx="428">
                  <c:v>2.046368298368304</c:v>
                </c:pt>
                <c:pt idx="429">
                  <c:v>2.063467365967371</c:v>
                </c:pt>
                <c:pt idx="430">
                  <c:v>2.083121212121218</c:v>
                </c:pt>
                <c:pt idx="431">
                  <c:v>2.092329836829842</c:v>
                </c:pt>
                <c:pt idx="432">
                  <c:v>2.110800699300705</c:v>
                </c:pt>
                <c:pt idx="433">
                  <c:v>2.120798368298374</c:v>
                </c:pt>
                <c:pt idx="434">
                  <c:v>2.115467365967371</c:v>
                </c:pt>
                <c:pt idx="435">
                  <c:v>2.103863636363642</c:v>
                </c:pt>
                <c:pt idx="436">
                  <c:v>2.088594405594411</c:v>
                </c:pt>
                <c:pt idx="437">
                  <c:v>2.07980186480187</c:v>
                </c:pt>
                <c:pt idx="438">
                  <c:v>2.060149184149189</c:v>
                </c:pt>
                <c:pt idx="439">
                  <c:v>2.038374125874131</c:v>
                </c:pt>
                <c:pt idx="440">
                  <c:v>2.013113053613059</c:v>
                </c:pt>
                <c:pt idx="441">
                  <c:v>1.97102214452215</c:v>
                </c:pt>
                <c:pt idx="442">
                  <c:v>1.916968531468537</c:v>
                </c:pt>
                <c:pt idx="443">
                  <c:v>1.893117715617721</c:v>
                </c:pt>
                <c:pt idx="444">
                  <c:v>1.863259906759911</c:v>
                </c:pt>
                <c:pt idx="445">
                  <c:v>1.854092074592079</c:v>
                </c:pt>
                <c:pt idx="446">
                  <c:v>1.84827855477856</c:v>
                </c:pt>
                <c:pt idx="447">
                  <c:v>1.837517482517487</c:v>
                </c:pt>
                <c:pt idx="448">
                  <c:v>1.832891608391613</c:v>
                </c:pt>
                <c:pt idx="449">
                  <c:v>1.826310023310028</c:v>
                </c:pt>
                <c:pt idx="450">
                  <c:v>1.812383449883455</c:v>
                </c:pt>
                <c:pt idx="451">
                  <c:v>1.795897435897441</c:v>
                </c:pt>
                <c:pt idx="452">
                  <c:v>1.789587412587417</c:v>
                </c:pt>
                <c:pt idx="453">
                  <c:v>1.796610722610727</c:v>
                </c:pt>
                <c:pt idx="454">
                  <c:v>1.802834498834504</c:v>
                </c:pt>
                <c:pt idx="455">
                  <c:v>1.81636130536131</c:v>
                </c:pt>
                <c:pt idx="456">
                  <c:v>1.829699300699306</c:v>
                </c:pt>
                <c:pt idx="457">
                  <c:v>1.848779720279725</c:v>
                </c:pt>
                <c:pt idx="458">
                  <c:v>1.859543123543128</c:v>
                </c:pt>
                <c:pt idx="459">
                  <c:v>1.855561771561776</c:v>
                </c:pt>
                <c:pt idx="460">
                  <c:v>1.849508158508163</c:v>
                </c:pt>
                <c:pt idx="461">
                  <c:v>1.82969813519814</c:v>
                </c:pt>
                <c:pt idx="462">
                  <c:v>1.811574592074597</c:v>
                </c:pt>
                <c:pt idx="463">
                  <c:v>1.801546620046625</c:v>
                </c:pt>
                <c:pt idx="464">
                  <c:v>1.80686130536131</c:v>
                </c:pt>
                <c:pt idx="465">
                  <c:v>1.815712121212126</c:v>
                </c:pt>
                <c:pt idx="466">
                  <c:v>1.837214452214457</c:v>
                </c:pt>
                <c:pt idx="467">
                  <c:v>1.853116550116555</c:v>
                </c:pt>
                <c:pt idx="468">
                  <c:v>1.864726107226112</c:v>
                </c:pt>
                <c:pt idx="469">
                  <c:v>1.875888111888117</c:v>
                </c:pt>
                <c:pt idx="470">
                  <c:v>1.872568764568769</c:v>
                </c:pt>
                <c:pt idx="471">
                  <c:v>1.863425407925413</c:v>
                </c:pt>
                <c:pt idx="472">
                  <c:v>1.828532634032639</c:v>
                </c:pt>
                <c:pt idx="473">
                  <c:v>1.788015151515156</c:v>
                </c:pt>
                <c:pt idx="474">
                  <c:v>1.770072261072266</c:v>
                </c:pt>
                <c:pt idx="475">
                  <c:v>1.775217948717954</c:v>
                </c:pt>
                <c:pt idx="476">
                  <c:v>1.785827505827511</c:v>
                </c:pt>
                <c:pt idx="477">
                  <c:v>1.80293123543124</c:v>
                </c:pt>
                <c:pt idx="478">
                  <c:v>1.813020979020984</c:v>
                </c:pt>
                <c:pt idx="479">
                  <c:v>1.820029137529142</c:v>
                </c:pt>
                <c:pt idx="480">
                  <c:v>1.83227855477856</c:v>
                </c:pt>
                <c:pt idx="481">
                  <c:v>1.851059440559445</c:v>
                </c:pt>
                <c:pt idx="482">
                  <c:v>1.856599067599073</c:v>
                </c:pt>
                <c:pt idx="483">
                  <c:v>1.861505827505832</c:v>
                </c:pt>
                <c:pt idx="484">
                  <c:v>1.86374475524476</c:v>
                </c:pt>
                <c:pt idx="485">
                  <c:v>1.86723193473194</c:v>
                </c:pt>
                <c:pt idx="486">
                  <c:v>1.865322843822849</c:v>
                </c:pt>
                <c:pt idx="487">
                  <c:v>1.848742424242429</c:v>
                </c:pt>
                <c:pt idx="488">
                  <c:v>1.835005827505833</c:v>
                </c:pt>
                <c:pt idx="489">
                  <c:v>1.807437062937068</c:v>
                </c:pt>
                <c:pt idx="490">
                  <c:v>1.792272727272732</c:v>
                </c:pt>
                <c:pt idx="491">
                  <c:v>1.791784382284387</c:v>
                </c:pt>
                <c:pt idx="492">
                  <c:v>1.802266899766904</c:v>
                </c:pt>
                <c:pt idx="493">
                  <c:v>1.814171328671333</c:v>
                </c:pt>
                <c:pt idx="494">
                  <c:v>1.816276223776228</c:v>
                </c:pt>
                <c:pt idx="495">
                  <c:v>1.808040792540797</c:v>
                </c:pt>
                <c:pt idx="496">
                  <c:v>1.778311188811194</c:v>
                </c:pt>
                <c:pt idx="497">
                  <c:v>1.733796037296042</c:v>
                </c:pt>
                <c:pt idx="498">
                  <c:v>1.694469696969702</c:v>
                </c:pt>
                <c:pt idx="499">
                  <c:v>1.678491841491846</c:v>
                </c:pt>
                <c:pt idx="500">
                  <c:v>1.651357808857813</c:v>
                </c:pt>
                <c:pt idx="501">
                  <c:v>1.632263403263408</c:v>
                </c:pt>
                <c:pt idx="502">
                  <c:v>1.618893939393944</c:v>
                </c:pt>
                <c:pt idx="503">
                  <c:v>1.61867715617716</c:v>
                </c:pt>
                <c:pt idx="504">
                  <c:v>1.625093240093245</c:v>
                </c:pt>
                <c:pt idx="505">
                  <c:v>1.637811188811193</c:v>
                </c:pt>
                <c:pt idx="506">
                  <c:v>1.63940792540793</c:v>
                </c:pt>
                <c:pt idx="507">
                  <c:v>1.630847319347324</c:v>
                </c:pt>
                <c:pt idx="508">
                  <c:v>1.616769230769235</c:v>
                </c:pt>
                <c:pt idx="509">
                  <c:v>1.606026806526811</c:v>
                </c:pt>
                <c:pt idx="510">
                  <c:v>1.600855477855482</c:v>
                </c:pt>
                <c:pt idx="511">
                  <c:v>1.59017482517483</c:v>
                </c:pt>
                <c:pt idx="512">
                  <c:v>1.584643356643361</c:v>
                </c:pt>
                <c:pt idx="513">
                  <c:v>1.591079254079258</c:v>
                </c:pt>
                <c:pt idx="514">
                  <c:v>1.606186480186484</c:v>
                </c:pt>
                <c:pt idx="515">
                  <c:v>1.616018648018652</c:v>
                </c:pt>
                <c:pt idx="516">
                  <c:v>1.63600116550117</c:v>
                </c:pt>
                <c:pt idx="517">
                  <c:v>1.663504662004667</c:v>
                </c:pt>
                <c:pt idx="518">
                  <c:v>1.685418414918419</c:v>
                </c:pt>
                <c:pt idx="519">
                  <c:v>1.692822843822848</c:v>
                </c:pt>
                <c:pt idx="520">
                  <c:v>1.690967365967371</c:v>
                </c:pt>
                <c:pt idx="521">
                  <c:v>1.688758741258746</c:v>
                </c:pt>
                <c:pt idx="522">
                  <c:v>1.696497668997674</c:v>
                </c:pt>
                <c:pt idx="523">
                  <c:v>1.716470862470867</c:v>
                </c:pt>
                <c:pt idx="524">
                  <c:v>1.729797202797208</c:v>
                </c:pt>
                <c:pt idx="525">
                  <c:v>1.73558391608392</c:v>
                </c:pt>
                <c:pt idx="526">
                  <c:v>1.739960372960377</c:v>
                </c:pt>
                <c:pt idx="527">
                  <c:v>1.742441724941729</c:v>
                </c:pt>
                <c:pt idx="528">
                  <c:v>1.747437062937067</c:v>
                </c:pt>
                <c:pt idx="529">
                  <c:v>1.744447552447557</c:v>
                </c:pt>
                <c:pt idx="530">
                  <c:v>1.730209790209795</c:v>
                </c:pt>
                <c:pt idx="531">
                  <c:v>1.716390442890448</c:v>
                </c:pt>
                <c:pt idx="532">
                  <c:v>1.712932400932405</c:v>
                </c:pt>
                <c:pt idx="533">
                  <c:v>1.719872960372965</c:v>
                </c:pt>
                <c:pt idx="534">
                  <c:v>1.739272727272732</c:v>
                </c:pt>
                <c:pt idx="535">
                  <c:v>1.762003496503501</c:v>
                </c:pt>
                <c:pt idx="536">
                  <c:v>1.787129370629375</c:v>
                </c:pt>
                <c:pt idx="537">
                  <c:v>1.798342657342662</c:v>
                </c:pt>
                <c:pt idx="538">
                  <c:v>1.814277389277394</c:v>
                </c:pt>
                <c:pt idx="539">
                  <c:v>1.819306526806532</c:v>
                </c:pt>
                <c:pt idx="540">
                  <c:v>1.810766899766905</c:v>
                </c:pt>
                <c:pt idx="541">
                  <c:v>1.801398601398606</c:v>
                </c:pt>
                <c:pt idx="542">
                  <c:v>1.792292540792546</c:v>
                </c:pt>
                <c:pt idx="543">
                  <c:v>1.785460372960378</c:v>
                </c:pt>
                <c:pt idx="544">
                  <c:v>1.766731934731939</c:v>
                </c:pt>
                <c:pt idx="545">
                  <c:v>1.744672494172499</c:v>
                </c:pt>
                <c:pt idx="546">
                  <c:v>1.721596736596741</c:v>
                </c:pt>
                <c:pt idx="547">
                  <c:v>1.703433566433571</c:v>
                </c:pt>
                <c:pt idx="548">
                  <c:v>1.682008158508163</c:v>
                </c:pt>
                <c:pt idx="549">
                  <c:v>1.667947552447557</c:v>
                </c:pt>
                <c:pt idx="550">
                  <c:v>1.629847319347324</c:v>
                </c:pt>
                <c:pt idx="551">
                  <c:v>1.584235431235435</c:v>
                </c:pt>
                <c:pt idx="552">
                  <c:v>1.546244755244759</c:v>
                </c:pt>
                <c:pt idx="553">
                  <c:v>1.51968764568765</c:v>
                </c:pt>
                <c:pt idx="554">
                  <c:v>1.509242424242428</c:v>
                </c:pt>
                <c:pt idx="555">
                  <c:v>1.492048951048955</c:v>
                </c:pt>
                <c:pt idx="556">
                  <c:v>1.47211771561772</c:v>
                </c:pt>
                <c:pt idx="557">
                  <c:v>1.452089743589748</c:v>
                </c:pt>
                <c:pt idx="558">
                  <c:v>1.432551282051286</c:v>
                </c:pt>
                <c:pt idx="559">
                  <c:v>1.406502331002335</c:v>
                </c:pt>
                <c:pt idx="560">
                  <c:v>1.393693473193477</c:v>
                </c:pt>
                <c:pt idx="561">
                  <c:v>1.375085081585085</c:v>
                </c:pt>
                <c:pt idx="562">
                  <c:v>1.367772727272731</c:v>
                </c:pt>
                <c:pt idx="563">
                  <c:v>1.37679370629371</c:v>
                </c:pt>
                <c:pt idx="564">
                  <c:v>1.386668997669001</c:v>
                </c:pt>
                <c:pt idx="565">
                  <c:v>1.389743589743593</c:v>
                </c:pt>
                <c:pt idx="566">
                  <c:v>1.395333333333337</c:v>
                </c:pt>
                <c:pt idx="567">
                  <c:v>1.392519813519817</c:v>
                </c:pt>
                <c:pt idx="568">
                  <c:v>1.378044289044293</c:v>
                </c:pt>
                <c:pt idx="569">
                  <c:v>1.352303030303034</c:v>
                </c:pt>
                <c:pt idx="570">
                  <c:v>1.338693473193477</c:v>
                </c:pt>
                <c:pt idx="571">
                  <c:v>1.325074592074596</c:v>
                </c:pt>
                <c:pt idx="572">
                  <c:v>1.32895687645688</c:v>
                </c:pt>
                <c:pt idx="573">
                  <c:v>1.341952214452218</c:v>
                </c:pt>
                <c:pt idx="574">
                  <c:v>1.353029137529141</c:v>
                </c:pt>
                <c:pt idx="575">
                  <c:v>1.369108391608395</c:v>
                </c:pt>
                <c:pt idx="576">
                  <c:v>1.380856643356647</c:v>
                </c:pt>
                <c:pt idx="577">
                  <c:v>1.404261072261076</c:v>
                </c:pt>
                <c:pt idx="578">
                  <c:v>1.415937062937067</c:v>
                </c:pt>
                <c:pt idx="579">
                  <c:v>1.416016317016321</c:v>
                </c:pt>
                <c:pt idx="580">
                  <c:v>1.414174825174829</c:v>
                </c:pt>
                <c:pt idx="581">
                  <c:v>1.418291375291379</c:v>
                </c:pt>
                <c:pt idx="582">
                  <c:v>1.422778554778559</c:v>
                </c:pt>
                <c:pt idx="583">
                  <c:v>1.427525641025645</c:v>
                </c:pt>
                <c:pt idx="584">
                  <c:v>1.435965034965039</c:v>
                </c:pt>
                <c:pt idx="585">
                  <c:v>1.449534965034969</c:v>
                </c:pt>
                <c:pt idx="586">
                  <c:v>1.463914918414922</c:v>
                </c:pt>
                <c:pt idx="587">
                  <c:v>1.478195804195808</c:v>
                </c:pt>
                <c:pt idx="588">
                  <c:v>1.48302680652681</c:v>
                </c:pt>
                <c:pt idx="589">
                  <c:v>1.490278554778559</c:v>
                </c:pt>
                <c:pt idx="590">
                  <c:v>1.499231934731939</c:v>
                </c:pt>
                <c:pt idx="591">
                  <c:v>1.511728438228442</c:v>
                </c:pt>
                <c:pt idx="592">
                  <c:v>1.528842657342661</c:v>
                </c:pt>
                <c:pt idx="593">
                  <c:v>1.535587412587417</c:v>
                </c:pt>
                <c:pt idx="594">
                  <c:v>1.539820512820517</c:v>
                </c:pt>
                <c:pt idx="595">
                  <c:v>1.537484848484853</c:v>
                </c:pt>
                <c:pt idx="596">
                  <c:v>1.529486013986018</c:v>
                </c:pt>
                <c:pt idx="597">
                  <c:v>1.525419580419584</c:v>
                </c:pt>
                <c:pt idx="598">
                  <c:v>1.524367132867137</c:v>
                </c:pt>
                <c:pt idx="599">
                  <c:v>1.525254079254083</c:v>
                </c:pt>
                <c:pt idx="600">
                  <c:v>1.533205128205132</c:v>
                </c:pt>
                <c:pt idx="601">
                  <c:v>1.55301398601399</c:v>
                </c:pt>
                <c:pt idx="602">
                  <c:v>1.576799533799538</c:v>
                </c:pt>
                <c:pt idx="603">
                  <c:v>1.590470862470867</c:v>
                </c:pt>
                <c:pt idx="604">
                  <c:v>1.615442890442895</c:v>
                </c:pt>
                <c:pt idx="605">
                  <c:v>1.629924242424247</c:v>
                </c:pt>
                <c:pt idx="606">
                  <c:v>1.634396270396275</c:v>
                </c:pt>
                <c:pt idx="607">
                  <c:v>1.630298368298372</c:v>
                </c:pt>
                <c:pt idx="608">
                  <c:v>1.623615384615389</c:v>
                </c:pt>
                <c:pt idx="609">
                  <c:v>1.61920046620047</c:v>
                </c:pt>
                <c:pt idx="610">
                  <c:v>1.606312354312359</c:v>
                </c:pt>
                <c:pt idx="611">
                  <c:v>1.589194638694643</c:v>
                </c:pt>
                <c:pt idx="612">
                  <c:v>1.574962703962708</c:v>
                </c:pt>
                <c:pt idx="613">
                  <c:v>1.562853146853151</c:v>
                </c:pt>
                <c:pt idx="614">
                  <c:v>1.550506993006997</c:v>
                </c:pt>
                <c:pt idx="615">
                  <c:v>1.541984848484853</c:v>
                </c:pt>
                <c:pt idx="616">
                  <c:v>1.522163170163174</c:v>
                </c:pt>
                <c:pt idx="617">
                  <c:v>1.496512820512824</c:v>
                </c:pt>
                <c:pt idx="618">
                  <c:v>1.464468531468535</c:v>
                </c:pt>
                <c:pt idx="619">
                  <c:v>1.439321678321682</c:v>
                </c:pt>
                <c:pt idx="620">
                  <c:v>1.429592074592078</c:v>
                </c:pt>
                <c:pt idx="621">
                  <c:v>1.419233100233104</c:v>
                </c:pt>
                <c:pt idx="622">
                  <c:v>1.423032634032638</c:v>
                </c:pt>
                <c:pt idx="623">
                  <c:v>1.435479020979025</c:v>
                </c:pt>
                <c:pt idx="624">
                  <c:v>1.447419580419584</c:v>
                </c:pt>
                <c:pt idx="625">
                  <c:v>1.445597902097906</c:v>
                </c:pt>
                <c:pt idx="626">
                  <c:v>1.441958041958046</c:v>
                </c:pt>
                <c:pt idx="627">
                  <c:v>1.43615384615385</c:v>
                </c:pt>
                <c:pt idx="628">
                  <c:v>1.439136363636367</c:v>
                </c:pt>
                <c:pt idx="629">
                  <c:v>1.450622377622382</c:v>
                </c:pt>
                <c:pt idx="630">
                  <c:v>1.46084032634033</c:v>
                </c:pt>
                <c:pt idx="631">
                  <c:v>1.462186480186484</c:v>
                </c:pt>
                <c:pt idx="632">
                  <c:v>1.460946386946391</c:v>
                </c:pt>
                <c:pt idx="633">
                  <c:v>1.447390442890447</c:v>
                </c:pt>
                <c:pt idx="634">
                  <c:v>1.423131701631705</c:v>
                </c:pt>
                <c:pt idx="635">
                  <c:v>1.4010372960373</c:v>
                </c:pt>
                <c:pt idx="636">
                  <c:v>1.391206293706297</c:v>
                </c:pt>
                <c:pt idx="637">
                  <c:v>1.393256410256414</c:v>
                </c:pt>
                <c:pt idx="638">
                  <c:v>1.40680652680653</c:v>
                </c:pt>
                <c:pt idx="639">
                  <c:v>1.418749417249421</c:v>
                </c:pt>
                <c:pt idx="640">
                  <c:v>1.427072261072265</c:v>
                </c:pt>
                <c:pt idx="641">
                  <c:v>1.434318181818186</c:v>
                </c:pt>
                <c:pt idx="642">
                  <c:v>1.437826340326344</c:v>
                </c:pt>
                <c:pt idx="643">
                  <c:v>1.448059440559444</c:v>
                </c:pt>
                <c:pt idx="644">
                  <c:v>1.458568764568768</c:v>
                </c:pt>
                <c:pt idx="645">
                  <c:v>1.470277389277393</c:v>
                </c:pt>
                <c:pt idx="646">
                  <c:v>1.481615384615389</c:v>
                </c:pt>
                <c:pt idx="647">
                  <c:v>1.487451048951053</c:v>
                </c:pt>
                <c:pt idx="648">
                  <c:v>1.488574592074596</c:v>
                </c:pt>
                <c:pt idx="649">
                  <c:v>1.489918414918419</c:v>
                </c:pt>
                <c:pt idx="650">
                  <c:v>1.484960372960377</c:v>
                </c:pt>
                <c:pt idx="651">
                  <c:v>1.471282051282055</c:v>
                </c:pt>
                <c:pt idx="652">
                  <c:v>1.456785547785552</c:v>
                </c:pt>
                <c:pt idx="653">
                  <c:v>1.452688811188815</c:v>
                </c:pt>
                <c:pt idx="654">
                  <c:v>1.445469696969701</c:v>
                </c:pt>
                <c:pt idx="655">
                  <c:v>1.43809673659674</c:v>
                </c:pt>
                <c:pt idx="656">
                  <c:v>1.425138694638698</c:v>
                </c:pt>
                <c:pt idx="657">
                  <c:v>1.413705128205132</c:v>
                </c:pt>
                <c:pt idx="658">
                  <c:v>1.409611888111892</c:v>
                </c:pt>
                <c:pt idx="659">
                  <c:v>1.407138694638698</c:v>
                </c:pt>
                <c:pt idx="660">
                  <c:v>1.409475524475528</c:v>
                </c:pt>
                <c:pt idx="661">
                  <c:v>1.423744755244759</c:v>
                </c:pt>
                <c:pt idx="662">
                  <c:v>1.444962703962708</c:v>
                </c:pt>
                <c:pt idx="663">
                  <c:v>1.468062937062941</c:v>
                </c:pt>
                <c:pt idx="664">
                  <c:v>1.477870629370633</c:v>
                </c:pt>
                <c:pt idx="665">
                  <c:v>1.502095571095575</c:v>
                </c:pt>
                <c:pt idx="666">
                  <c:v>1.530135198135202</c:v>
                </c:pt>
                <c:pt idx="667">
                  <c:v>1.55261771561772</c:v>
                </c:pt>
                <c:pt idx="668">
                  <c:v>1.560851981351985</c:v>
                </c:pt>
                <c:pt idx="669">
                  <c:v>1.564536130536135</c:v>
                </c:pt>
                <c:pt idx="670">
                  <c:v>1.56732750582751</c:v>
                </c:pt>
                <c:pt idx="671">
                  <c:v>1.577462703962708</c:v>
                </c:pt>
                <c:pt idx="672">
                  <c:v>1.590351981351986</c:v>
                </c:pt>
                <c:pt idx="673">
                  <c:v>1.593256410256414</c:v>
                </c:pt>
                <c:pt idx="674">
                  <c:v>1.587648018648023</c:v>
                </c:pt>
                <c:pt idx="675">
                  <c:v>1.583951048951053</c:v>
                </c:pt>
                <c:pt idx="676">
                  <c:v>1.576262237762242</c:v>
                </c:pt>
                <c:pt idx="677">
                  <c:v>1.582593240093244</c:v>
                </c:pt>
                <c:pt idx="678">
                  <c:v>1.602336829836834</c:v>
                </c:pt>
                <c:pt idx="679">
                  <c:v>1.624750582750587</c:v>
                </c:pt>
                <c:pt idx="680">
                  <c:v>1.631335664335669</c:v>
                </c:pt>
                <c:pt idx="681">
                  <c:v>1.632310023310028</c:v>
                </c:pt>
                <c:pt idx="682">
                  <c:v>1.62295454545455</c:v>
                </c:pt>
                <c:pt idx="683">
                  <c:v>1.61671095571096</c:v>
                </c:pt>
                <c:pt idx="684">
                  <c:v>1.611363636363641</c:v>
                </c:pt>
                <c:pt idx="685">
                  <c:v>1.595567599067603</c:v>
                </c:pt>
                <c:pt idx="686">
                  <c:v>1.582733100233104</c:v>
                </c:pt>
                <c:pt idx="687">
                  <c:v>1.552167832167836</c:v>
                </c:pt>
                <c:pt idx="688">
                  <c:v>1.527539627039631</c:v>
                </c:pt>
                <c:pt idx="689">
                  <c:v>1.517090909090913</c:v>
                </c:pt>
                <c:pt idx="690">
                  <c:v>1.522572261072265</c:v>
                </c:pt>
                <c:pt idx="691">
                  <c:v>1.528458041958046</c:v>
                </c:pt>
                <c:pt idx="692">
                  <c:v>1.537689976689981</c:v>
                </c:pt>
                <c:pt idx="693">
                  <c:v>1.539855477855482</c:v>
                </c:pt>
                <c:pt idx="694">
                  <c:v>1.537771561771566</c:v>
                </c:pt>
                <c:pt idx="695">
                  <c:v>1.53785081585082</c:v>
                </c:pt>
                <c:pt idx="696">
                  <c:v>1.53990792540793</c:v>
                </c:pt>
                <c:pt idx="697">
                  <c:v>1.539475524475528</c:v>
                </c:pt>
                <c:pt idx="698">
                  <c:v>1.528178321678326</c:v>
                </c:pt>
                <c:pt idx="699">
                  <c:v>1.506972027972032</c:v>
                </c:pt>
                <c:pt idx="700">
                  <c:v>1.493673659673664</c:v>
                </c:pt>
                <c:pt idx="701">
                  <c:v>1.493688811188815</c:v>
                </c:pt>
                <c:pt idx="702">
                  <c:v>1.504473193473197</c:v>
                </c:pt>
                <c:pt idx="703">
                  <c:v>1.508672494172498</c:v>
                </c:pt>
                <c:pt idx="704">
                  <c:v>1.507843822843827</c:v>
                </c:pt>
                <c:pt idx="705">
                  <c:v>1.488454545454549</c:v>
                </c:pt>
                <c:pt idx="706">
                  <c:v>1.453137529137533</c:v>
                </c:pt>
                <c:pt idx="707">
                  <c:v>1.41256060606061</c:v>
                </c:pt>
                <c:pt idx="708">
                  <c:v>1.384861305361309</c:v>
                </c:pt>
                <c:pt idx="709">
                  <c:v>1.380692307692311</c:v>
                </c:pt>
                <c:pt idx="710">
                  <c:v>1.390523310023314</c:v>
                </c:pt>
                <c:pt idx="711">
                  <c:v>1.414097902097906</c:v>
                </c:pt>
                <c:pt idx="712">
                  <c:v>1.428559440559444</c:v>
                </c:pt>
                <c:pt idx="713">
                  <c:v>1.416976689976694</c:v>
                </c:pt>
                <c:pt idx="714">
                  <c:v>1.402786713286717</c:v>
                </c:pt>
                <c:pt idx="715">
                  <c:v>1.368652680652684</c:v>
                </c:pt>
                <c:pt idx="716">
                  <c:v>1.342597902097906</c:v>
                </c:pt>
                <c:pt idx="717">
                  <c:v>1.327906759906764</c:v>
                </c:pt>
                <c:pt idx="718">
                  <c:v>1.316872960372964</c:v>
                </c:pt>
                <c:pt idx="719">
                  <c:v>1.306867132867136</c:v>
                </c:pt>
                <c:pt idx="720">
                  <c:v>1.303254079254083</c:v>
                </c:pt>
                <c:pt idx="721">
                  <c:v>1.299069930069934</c:v>
                </c:pt>
                <c:pt idx="722">
                  <c:v>1.299220279720283</c:v>
                </c:pt>
                <c:pt idx="723">
                  <c:v>1.302435897435901</c:v>
                </c:pt>
                <c:pt idx="724">
                  <c:v>1.305046620046624</c:v>
                </c:pt>
                <c:pt idx="725">
                  <c:v>1.305594405594409</c:v>
                </c:pt>
                <c:pt idx="726">
                  <c:v>1.30407342657343</c:v>
                </c:pt>
                <c:pt idx="727">
                  <c:v>1.299529137529141</c:v>
                </c:pt>
                <c:pt idx="728">
                  <c:v>1.299608391608395</c:v>
                </c:pt>
                <c:pt idx="729">
                  <c:v>1.314020979020982</c:v>
                </c:pt>
                <c:pt idx="730">
                  <c:v>1.340484848484852</c:v>
                </c:pt>
                <c:pt idx="731">
                  <c:v>1.353907925407929</c:v>
                </c:pt>
                <c:pt idx="732">
                  <c:v>1.371599067599071</c:v>
                </c:pt>
                <c:pt idx="733">
                  <c:v>1.375335664335668</c:v>
                </c:pt>
                <c:pt idx="734">
                  <c:v>1.373623543123547</c:v>
                </c:pt>
                <c:pt idx="735">
                  <c:v>1.37656293706294</c:v>
                </c:pt>
                <c:pt idx="736">
                  <c:v>1.387106060606064</c:v>
                </c:pt>
                <c:pt idx="737">
                  <c:v>1.397616550116554</c:v>
                </c:pt>
                <c:pt idx="738">
                  <c:v>1.430984848484852</c:v>
                </c:pt>
                <c:pt idx="739">
                  <c:v>1.472983682983687</c:v>
                </c:pt>
                <c:pt idx="740">
                  <c:v>1.503265734265738</c:v>
                </c:pt>
                <c:pt idx="741">
                  <c:v>1.517815850815855</c:v>
                </c:pt>
                <c:pt idx="742">
                  <c:v>1.520925407925412</c:v>
                </c:pt>
                <c:pt idx="743">
                  <c:v>1.521318181818186</c:v>
                </c:pt>
                <c:pt idx="744">
                  <c:v>1.52295454545455</c:v>
                </c:pt>
                <c:pt idx="745">
                  <c:v>1.522159673659678</c:v>
                </c:pt>
                <c:pt idx="746">
                  <c:v>1.517951048951053</c:v>
                </c:pt>
                <c:pt idx="747">
                  <c:v>1.503144522144526</c:v>
                </c:pt>
                <c:pt idx="748">
                  <c:v>1.490255244755249</c:v>
                </c:pt>
                <c:pt idx="749">
                  <c:v>1.455305361305365</c:v>
                </c:pt>
                <c:pt idx="750">
                  <c:v>1.427032634032638</c:v>
                </c:pt>
                <c:pt idx="751">
                  <c:v>1.42236363636364</c:v>
                </c:pt>
                <c:pt idx="752">
                  <c:v>1.435044289044293</c:v>
                </c:pt>
                <c:pt idx="753">
                  <c:v>1.446919580419584</c:v>
                </c:pt>
                <c:pt idx="754">
                  <c:v>1.448318181818186</c:v>
                </c:pt>
                <c:pt idx="755">
                  <c:v>1.447794871794876</c:v>
                </c:pt>
                <c:pt idx="756">
                  <c:v>1.444087412587416</c:v>
                </c:pt>
                <c:pt idx="757">
                  <c:v>1.44109673659674</c:v>
                </c:pt>
                <c:pt idx="758">
                  <c:v>1.438214452214456</c:v>
                </c:pt>
                <c:pt idx="759">
                  <c:v>1.437779720279724</c:v>
                </c:pt>
                <c:pt idx="760">
                  <c:v>1.43480652680653</c:v>
                </c:pt>
                <c:pt idx="761">
                  <c:v>1.424361305361309</c:v>
                </c:pt>
                <c:pt idx="762">
                  <c:v>1.410088578088582</c:v>
                </c:pt>
                <c:pt idx="763">
                  <c:v>1.396599067599071</c:v>
                </c:pt>
                <c:pt idx="764">
                  <c:v>1.384454545454549</c:v>
                </c:pt>
                <c:pt idx="765">
                  <c:v>1.3792703962704</c:v>
                </c:pt>
                <c:pt idx="766">
                  <c:v>1.376959207459211</c:v>
                </c:pt>
                <c:pt idx="767">
                  <c:v>1.388116550116554</c:v>
                </c:pt>
                <c:pt idx="768">
                  <c:v>1.407405594405598</c:v>
                </c:pt>
                <c:pt idx="769">
                  <c:v>1.419807692307696</c:v>
                </c:pt>
                <c:pt idx="770">
                  <c:v>1.41672377622378</c:v>
                </c:pt>
                <c:pt idx="771">
                  <c:v>1.412665501165505</c:v>
                </c:pt>
                <c:pt idx="772">
                  <c:v>1.407278554778558</c:v>
                </c:pt>
                <c:pt idx="773">
                  <c:v>1.408921911421915</c:v>
                </c:pt>
                <c:pt idx="774">
                  <c:v>1.414041958041962</c:v>
                </c:pt>
                <c:pt idx="775">
                  <c:v>1.410024475524479</c:v>
                </c:pt>
                <c:pt idx="776">
                  <c:v>1.404434731934736</c:v>
                </c:pt>
                <c:pt idx="777">
                  <c:v>1.396800699300703</c:v>
                </c:pt>
                <c:pt idx="778">
                  <c:v>1.38556060606061</c:v>
                </c:pt>
                <c:pt idx="779">
                  <c:v>1.361754079254083</c:v>
                </c:pt>
                <c:pt idx="780">
                  <c:v>1.322106060606064</c:v>
                </c:pt>
                <c:pt idx="781">
                  <c:v>1.299132867132871</c:v>
                </c:pt>
                <c:pt idx="782">
                  <c:v>1.263699300699304</c:v>
                </c:pt>
                <c:pt idx="783">
                  <c:v>1.247997668997672</c:v>
                </c:pt>
                <c:pt idx="784">
                  <c:v>1.250278554778558</c:v>
                </c:pt>
                <c:pt idx="785">
                  <c:v>1.262642191142195</c:v>
                </c:pt>
                <c:pt idx="786">
                  <c:v>1.278893939393943</c:v>
                </c:pt>
                <c:pt idx="787">
                  <c:v>1.289657342657346</c:v>
                </c:pt>
                <c:pt idx="788">
                  <c:v>1.313116550116554</c:v>
                </c:pt>
                <c:pt idx="789">
                  <c:v>1.335445221445225</c:v>
                </c:pt>
                <c:pt idx="790">
                  <c:v>1.347331002331006</c:v>
                </c:pt>
                <c:pt idx="791">
                  <c:v>1.344069930069934</c:v>
                </c:pt>
                <c:pt idx="792">
                  <c:v>1.331196969696973</c:v>
                </c:pt>
                <c:pt idx="793">
                  <c:v>1.324609557109561</c:v>
                </c:pt>
                <c:pt idx="794">
                  <c:v>1.313951048951052</c:v>
                </c:pt>
                <c:pt idx="795">
                  <c:v>1.303404428904432</c:v>
                </c:pt>
                <c:pt idx="796">
                  <c:v>1.298199300699304</c:v>
                </c:pt>
                <c:pt idx="797">
                  <c:v>1.306532634032637</c:v>
                </c:pt>
                <c:pt idx="798">
                  <c:v>1.316023310023314</c:v>
                </c:pt>
                <c:pt idx="799">
                  <c:v>1.345156177156181</c:v>
                </c:pt>
                <c:pt idx="800">
                  <c:v>1.372172494172498</c:v>
                </c:pt>
                <c:pt idx="801">
                  <c:v>1.393219114219118</c:v>
                </c:pt>
                <c:pt idx="802">
                  <c:v>1.406813519813523</c:v>
                </c:pt>
                <c:pt idx="803">
                  <c:v>1.411353146853151</c:v>
                </c:pt>
                <c:pt idx="804">
                  <c:v>1.4123041958042</c:v>
                </c:pt>
                <c:pt idx="805">
                  <c:v>1.413156177156181</c:v>
                </c:pt>
                <c:pt idx="806">
                  <c:v>1.420475524475528</c:v>
                </c:pt>
                <c:pt idx="807">
                  <c:v>1.426734265734269</c:v>
                </c:pt>
                <c:pt idx="808">
                  <c:v>1.415586247086251</c:v>
                </c:pt>
                <c:pt idx="809">
                  <c:v>1.392580419580423</c:v>
                </c:pt>
                <c:pt idx="810">
                  <c:v>1.377942890442894</c:v>
                </c:pt>
                <c:pt idx="811">
                  <c:v>1.350629370629374</c:v>
                </c:pt>
                <c:pt idx="812">
                  <c:v>1.334833333333337</c:v>
                </c:pt>
                <c:pt idx="813">
                  <c:v>1.324983682983687</c:v>
                </c:pt>
                <c:pt idx="814">
                  <c:v>1.319877622377626</c:v>
                </c:pt>
                <c:pt idx="815">
                  <c:v>1.320327505827509</c:v>
                </c:pt>
                <c:pt idx="816">
                  <c:v>1.325857808857812</c:v>
                </c:pt>
                <c:pt idx="817">
                  <c:v>1.33809673659674</c:v>
                </c:pt>
                <c:pt idx="818">
                  <c:v>1.353146853146857</c:v>
                </c:pt>
                <c:pt idx="819">
                  <c:v>1.365224941724945</c:v>
                </c:pt>
                <c:pt idx="820">
                  <c:v>1.373308857808861</c:v>
                </c:pt>
                <c:pt idx="821">
                  <c:v>1.375786713286717</c:v>
                </c:pt>
                <c:pt idx="822">
                  <c:v>1.380588578088582</c:v>
                </c:pt>
                <c:pt idx="823">
                  <c:v>1.386903263403267</c:v>
                </c:pt>
                <c:pt idx="824">
                  <c:v>1.391764568764573</c:v>
                </c:pt>
                <c:pt idx="825">
                  <c:v>1.389462703962708</c:v>
                </c:pt>
                <c:pt idx="826">
                  <c:v>1.375742424242428</c:v>
                </c:pt>
                <c:pt idx="827">
                  <c:v>1.369016317016321</c:v>
                </c:pt>
                <c:pt idx="828">
                  <c:v>1.36630652680653</c:v>
                </c:pt>
                <c:pt idx="829">
                  <c:v>1.377064102564106</c:v>
                </c:pt>
                <c:pt idx="830">
                  <c:v>1.396561771561775</c:v>
                </c:pt>
                <c:pt idx="831">
                  <c:v>1.409798368298372</c:v>
                </c:pt>
                <c:pt idx="832">
                  <c:v>1.409459207459211</c:v>
                </c:pt>
                <c:pt idx="833">
                  <c:v>1.397974358974363</c:v>
                </c:pt>
                <c:pt idx="834">
                  <c:v>1.373163170163174</c:v>
                </c:pt>
                <c:pt idx="835">
                  <c:v>1.349313519813523</c:v>
                </c:pt>
                <c:pt idx="836">
                  <c:v>1.338142191142195</c:v>
                </c:pt>
                <c:pt idx="837">
                  <c:v>1.336601398601402</c:v>
                </c:pt>
                <c:pt idx="838">
                  <c:v>1.336012820512824</c:v>
                </c:pt>
                <c:pt idx="839">
                  <c:v>1.335072261072265</c:v>
                </c:pt>
                <c:pt idx="840">
                  <c:v>1.333124708624712</c:v>
                </c:pt>
                <c:pt idx="841">
                  <c:v>1.336034965034969</c:v>
                </c:pt>
                <c:pt idx="842">
                  <c:v>1.336215617715621</c:v>
                </c:pt>
                <c:pt idx="843">
                  <c:v>1.33324708624709</c:v>
                </c:pt>
                <c:pt idx="844">
                  <c:v>1.322869463869467</c:v>
                </c:pt>
                <c:pt idx="845">
                  <c:v>1.308493006993011</c:v>
                </c:pt>
                <c:pt idx="846">
                  <c:v>1.305043123543127</c:v>
                </c:pt>
                <c:pt idx="847">
                  <c:v>1.312121212121216</c:v>
                </c:pt>
                <c:pt idx="848">
                  <c:v>1.315923076923081</c:v>
                </c:pt>
                <c:pt idx="849">
                  <c:v>1.32178321678322</c:v>
                </c:pt>
                <c:pt idx="850">
                  <c:v>1.320088578088582</c:v>
                </c:pt>
                <c:pt idx="851">
                  <c:v>1.316706293706297</c:v>
                </c:pt>
                <c:pt idx="852">
                  <c:v>1.31848018648019</c:v>
                </c:pt>
                <c:pt idx="853">
                  <c:v>1.324393939393943</c:v>
                </c:pt>
                <c:pt idx="854">
                  <c:v>1.331074592074596</c:v>
                </c:pt>
                <c:pt idx="855">
                  <c:v>1.346752913752917</c:v>
                </c:pt>
                <c:pt idx="856">
                  <c:v>1.364660839160843</c:v>
                </c:pt>
                <c:pt idx="857">
                  <c:v>1.379294871794875</c:v>
                </c:pt>
                <c:pt idx="858">
                  <c:v>1.390463869463873</c:v>
                </c:pt>
                <c:pt idx="859">
                  <c:v>1.39731701631702</c:v>
                </c:pt>
                <c:pt idx="860">
                  <c:v>1.413481351981356</c:v>
                </c:pt>
                <c:pt idx="861">
                  <c:v>1.435034965034969</c:v>
                </c:pt>
                <c:pt idx="862">
                  <c:v>1.454695804195808</c:v>
                </c:pt>
                <c:pt idx="863">
                  <c:v>1.477445221445225</c:v>
                </c:pt>
                <c:pt idx="864">
                  <c:v>1.508487179487183</c:v>
                </c:pt>
                <c:pt idx="865">
                  <c:v>1.52704778554779</c:v>
                </c:pt>
                <c:pt idx="866">
                  <c:v>1.561438228438233</c:v>
                </c:pt>
                <c:pt idx="867">
                  <c:v>1.578890442890447</c:v>
                </c:pt>
                <c:pt idx="868">
                  <c:v>1.583261072261076</c:v>
                </c:pt>
                <c:pt idx="869">
                  <c:v>1.58121095571096</c:v>
                </c:pt>
                <c:pt idx="870">
                  <c:v>1.581209790209794</c:v>
                </c:pt>
                <c:pt idx="871">
                  <c:v>1.581368298368302</c:v>
                </c:pt>
                <c:pt idx="872">
                  <c:v>1.587104895104899</c:v>
                </c:pt>
                <c:pt idx="873">
                  <c:v>1.599663170163174</c:v>
                </c:pt>
                <c:pt idx="874">
                  <c:v>1.615628205128209</c:v>
                </c:pt>
                <c:pt idx="875">
                  <c:v>1.627707459207463</c:v>
                </c:pt>
                <c:pt idx="876">
                  <c:v>1.630835664335669</c:v>
                </c:pt>
                <c:pt idx="877">
                  <c:v>1.626865967365972</c:v>
                </c:pt>
                <c:pt idx="878">
                  <c:v>1.617696969696974</c:v>
                </c:pt>
                <c:pt idx="879">
                  <c:v>1.603862470862475</c:v>
                </c:pt>
                <c:pt idx="880">
                  <c:v>1.589554778554783</c:v>
                </c:pt>
                <c:pt idx="881">
                  <c:v>1.574118881118885</c:v>
                </c:pt>
                <c:pt idx="882">
                  <c:v>1.56550116550117</c:v>
                </c:pt>
                <c:pt idx="883">
                  <c:v>1.545496503496508</c:v>
                </c:pt>
                <c:pt idx="884">
                  <c:v>1.526691142191146</c:v>
                </c:pt>
                <c:pt idx="885">
                  <c:v>1.520258741258745</c:v>
                </c:pt>
                <c:pt idx="886">
                  <c:v>1.529966200466204</c:v>
                </c:pt>
                <c:pt idx="887">
                  <c:v>1.546195804195808</c:v>
                </c:pt>
                <c:pt idx="888">
                  <c:v>1.556160839160843</c:v>
                </c:pt>
                <c:pt idx="889">
                  <c:v>1.577448717948722</c:v>
                </c:pt>
                <c:pt idx="890">
                  <c:v>1.599714452214457</c:v>
                </c:pt>
                <c:pt idx="891">
                  <c:v>1.615468531468536</c:v>
                </c:pt>
                <c:pt idx="892">
                  <c:v>1.618290209790214</c:v>
                </c:pt>
                <c:pt idx="893">
                  <c:v>1.611991841491846</c:v>
                </c:pt>
                <c:pt idx="894">
                  <c:v>1.608093240093244</c:v>
                </c:pt>
                <c:pt idx="895">
                  <c:v>1.599722610722615</c:v>
                </c:pt>
                <c:pt idx="896">
                  <c:v>1.59540792540793</c:v>
                </c:pt>
                <c:pt idx="897">
                  <c:v>1.601613053613058</c:v>
                </c:pt>
                <c:pt idx="898">
                  <c:v>1.611461538461543</c:v>
                </c:pt>
                <c:pt idx="899">
                  <c:v>1.61523426573427</c:v>
                </c:pt>
                <c:pt idx="900">
                  <c:v>1.626425407925412</c:v>
                </c:pt>
                <c:pt idx="901">
                  <c:v>1.637855477855482</c:v>
                </c:pt>
                <c:pt idx="902">
                  <c:v>1.650930069930074</c:v>
                </c:pt>
                <c:pt idx="903">
                  <c:v>1.650819347319352</c:v>
                </c:pt>
                <c:pt idx="904">
                  <c:v>1.634389277389282</c:v>
                </c:pt>
                <c:pt idx="905">
                  <c:v>1.62737412587413</c:v>
                </c:pt>
                <c:pt idx="906">
                  <c:v>1.623729603729608</c:v>
                </c:pt>
                <c:pt idx="907">
                  <c:v>1.646790209790214</c:v>
                </c:pt>
                <c:pt idx="908">
                  <c:v>1.682307692307697</c:v>
                </c:pt>
                <c:pt idx="909">
                  <c:v>1.710425407925412</c:v>
                </c:pt>
                <c:pt idx="910">
                  <c:v>1.716801864801869</c:v>
                </c:pt>
                <c:pt idx="911">
                  <c:v>1.716227272727277</c:v>
                </c:pt>
                <c:pt idx="912">
                  <c:v>1.716677156177161</c:v>
                </c:pt>
                <c:pt idx="913">
                  <c:v>1.726376456876461</c:v>
                </c:pt>
                <c:pt idx="914">
                  <c:v>1.747032634032639</c:v>
                </c:pt>
                <c:pt idx="915">
                  <c:v>1.760299533799538</c:v>
                </c:pt>
                <c:pt idx="916">
                  <c:v>1.782460372960378</c:v>
                </c:pt>
                <c:pt idx="917">
                  <c:v>1.801553613053618</c:v>
                </c:pt>
                <c:pt idx="918">
                  <c:v>1.814413752913758</c:v>
                </c:pt>
                <c:pt idx="919">
                  <c:v>1.822500000000005</c:v>
                </c:pt>
                <c:pt idx="920">
                  <c:v>1.825668997669003</c:v>
                </c:pt>
                <c:pt idx="921">
                  <c:v>1.826684149184154</c:v>
                </c:pt>
                <c:pt idx="922">
                  <c:v>1.830187645687651</c:v>
                </c:pt>
                <c:pt idx="923">
                  <c:v>1.82800116550117</c:v>
                </c:pt>
                <c:pt idx="924">
                  <c:v>1.82208158508159</c:v>
                </c:pt>
                <c:pt idx="925">
                  <c:v>1.798559440559445</c:v>
                </c:pt>
                <c:pt idx="926">
                  <c:v>1.781362470862476</c:v>
                </c:pt>
                <c:pt idx="927">
                  <c:v>1.748686480186485</c:v>
                </c:pt>
                <c:pt idx="928">
                  <c:v>1.726148018648023</c:v>
                </c:pt>
                <c:pt idx="929">
                  <c:v>1.721592074592079</c:v>
                </c:pt>
                <c:pt idx="930">
                  <c:v>1.72705827505828</c:v>
                </c:pt>
                <c:pt idx="931">
                  <c:v>1.727214452214457</c:v>
                </c:pt>
                <c:pt idx="932">
                  <c:v>1.722224941724946</c:v>
                </c:pt>
                <c:pt idx="933">
                  <c:v>1.700376456876461</c:v>
                </c:pt>
                <c:pt idx="934">
                  <c:v>1.670231934731939</c:v>
                </c:pt>
                <c:pt idx="935">
                  <c:v>1.641181818181822</c:v>
                </c:pt>
                <c:pt idx="936">
                  <c:v>1.618303030303034</c:v>
                </c:pt>
                <c:pt idx="937">
                  <c:v>1.606313519813524</c:v>
                </c:pt>
                <c:pt idx="938">
                  <c:v>1.584803030303035</c:v>
                </c:pt>
                <c:pt idx="939">
                  <c:v>1.568328671328675</c:v>
                </c:pt>
                <c:pt idx="940">
                  <c:v>1.566721445221449</c:v>
                </c:pt>
                <c:pt idx="941">
                  <c:v>1.568259906759911</c:v>
                </c:pt>
                <c:pt idx="942">
                  <c:v>1.563857808857813</c:v>
                </c:pt>
                <c:pt idx="943">
                  <c:v>1.560414918414923</c:v>
                </c:pt>
                <c:pt idx="944">
                  <c:v>1.553812354312358</c:v>
                </c:pt>
                <c:pt idx="945">
                  <c:v>1.556606060606065</c:v>
                </c:pt>
                <c:pt idx="946">
                  <c:v>1.572208624708629</c:v>
                </c:pt>
                <c:pt idx="947">
                  <c:v>1.589290209790214</c:v>
                </c:pt>
                <c:pt idx="948">
                  <c:v>1.60372377622378</c:v>
                </c:pt>
                <c:pt idx="949">
                  <c:v>1.606216783216787</c:v>
                </c:pt>
                <c:pt idx="950">
                  <c:v>1.606783216783221</c:v>
                </c:pt>
                <c:pt idx="951">
                  <c:v>1.602357808857813</c:v>
                </c:pt>
                <c:pt idx="952">
                  <c:v>1.594782051282056</c:v>
                </c:pt>
                <c:pt idx="953">
                  <c:v>1.587347319347324</c:v>
                </c:pt>
                <c:pt idx="954">
                  <c:v>1.582026806526811</c:v>
                </c:pt>
                <c:pt idx="955">
                  <c:v>1.577949883449888</c:v>
                </c:pt>
                <c:pt idx="956">
                  <c:v>1.577501165501169</c:v>
                </c:pt>
                <c:pt idx="957">
                  <c:v>1.584290209790214</c:v>
                </c:pt>
                <c:pt idx="958">
                  <c:v>1.593786713286717</c:v>
                </c:pt>
                <c:pt idx="959">
                  <c:v>1.596585081585086</c:v>
                </c:pt>
                <c:pt idx="960">
                  <c:v>1.595195804195809</c:v>
                </c:pt>
                <c:pt idx="961">
                  <c:v>1.578170163170167</c:v>
                </c:pt>
                <c:pt idx="962">
                  <c:v>1.549341491841496</c:v>
                </c:pt>
                <c:pt idx="963">
                  <c:v>1.522289044289048</c:v>
                </c:pt>
                <c:pt idx="964">
                  <c:v>1.504935897435901</c:v>
                </c:pt>
                <c:pt idx="965">
                  <c:v>1.501686480186484</c:v>
                </c:pt>
                <c:pt idx="966">
                  <c:v>1.50065384615385</c:v>
                </c:pt>
                <c:pt idx="967">
                  <c:v>1.496160839160843</c:v>
                </c:pt>
                <c:pt idx="968">
                  <c:v>1.484855477855482</c:v>
                </c:pt>
                <c:pt idx="969">
                  <c:v>1.465962703962708</c:v>
                </c:pt>
                <c:pt idx="970">
                  <c:v>1.450546620046624</c:v>
                </c:pt>
                <c:pt idx="971">
                  <c:v>1.448998834498838</c:v>
                </c:pt>
                <c:pt idx="972">
                  <c:v>1.455411421911426</c:v>
                </c:pt>
                <c:pt idx="973">
                  <c:v>1.47489743589744</c:v>
                </c:pt>
                <c:pt idx="974">
                  <c:v>1.492454545454549</c:v>
                </c:pt>
                <c:pt idx="975">
                  <c:v>1.507785547785552</c:v>
                </c:pt>
                <c:pt idx="976">
                  <c:v>1.515433566433571</c:v>
                </c:pt>
                <c:pt idx="977">
                  <c:v>1.528202797202801</c:v>
                </c:pt>
                <c:pt idx="978">
                  <c:v>1.536446386946391</c:v>
                </c:pt>
                <c:pt idx="979">
                  <c:v>1.543087412587417</c:v>
                </c:pt>
                <c:pt idx="980">
                  <c:v>1.55728088578089</c:v>
                </c:pt>
                <c:pt idx="981">
                  <c:v>1.580279720279724</c:v>
                </c:pt>
                <c:pt idx="982">
                  <c:v>1.592910256410261</c:v>
                </c:pt>
                <c:pt idx="983">
                  <c:v>1.615932400932405</c:v>
                </c:pt>
                <c:pt idx="984">
                  <c:v>1.628353146853151</c:v>
                </c:pt>
                <c:pt idx="985">
                  <c:v>1.630437062937067</c:v>
                </c:pt>
                <c:pt idx="986">
                  <c:v>1.62047785547786</c:v>
                </c:pt>
                <c:pt idx="987">
                  <c:v>1.615261072261077</c:v>
                </c:pt>
                <c:pt idx="988">
                  <c:v>1.612624708624713</c:v>
                </c:pt>
                <c:pt idx="989">
                  <c:v>1.620480186480191</c:v>
                </c:pt>
                <c:pt idx="990">
                  <c:v>1.63402447552448</c:v>
                </c:pt>
                <c:pt idx="991">
                  <c:v>1.64814102564103</c:v>
                </c:pt>
                <c:pt idx="992">
                  <c:v>1.65496736596737</c:v>
                </c:pt>
                <c:pt idx="993">
                  <c:v>1.654020979020983</c:v>
                </c:pt>
                <c:pt idx="994">
                  <c:v>1.640634032634037</c:v>
                </c:pt>
                <c:pt idx="995">
                  <c:v>1.616382284382289</c:v>
                </c:pt>
                <c:pt idx="996">
                  <c:v>1.595166666666671</c:v>
                </c:pt>
                <c:pt idx="997">
                  <c:v>1.586728438228442</c:v>
                </c:pt>
                <c:pt idx="998">
                  <c:v>1.587741258741263</c:v>
                </c:pt>
                <c:pt idx="999">
                  <c:v>1.596319347319351</c:v>
                </c:pt>
                <c:pt idx="1000">
                  <c:v>1.614959207459212</c:v>
                </c:pt>
                <c:pt idx="1001">
                  <c:v>1.640530303030308</c:v>
                </c:pt>
                <c:pt idx="1002">
                  <c:v>1.664502331002336</c:v>
                </c:pt>
                <c:pt idx="1003">
                  <c:v>1.686952214452219</c:v>
                </c:pt>
                <c:pt idx="1004">
                  <c:v>1.694025641025645</c:v>
                </c:pt>
                <c:pt idx="1005">
                  <c:v>1.699737762237767</c:v>
                </c:pt>
                <c:pt idx="1006">
                  <c:v>1.694892773892778</c:v>
                </c:pt>
                <c:pt idx="1007">
                  <c:v>1.683921911421916</c:v>
                </c:pt>
                <c:pt idx="1008">
                  <c:v>1.673002331002336</c:v>
                </c:pt>
                <c:pt idx="1009">
                  <c:v>1.664862470862475</c:v>
                </c:pt>
                <c:pt idx="1010">
                  <c:v>1.643581585081589</c:v>
                </c:pt>
                <c:pt idx="1011">
                  <c:v>1.622093240093244</c:v>
                </c:pt>
                <c:pt idx="1012">
                  <c:v>1.615453379953384</c:v>
                </c:pt>
                <c:pt idx="1013">
                  <c:v>1.625863636363641</c:v>
                </c:pt>
                <c:pt idx="1014">
                  <c:v>1.632463869463874</c:v>
                </c:pt>
                <c:pt idx="1015">
                  <c:v>1.631580419580424</c:v>
                </c:pt>
                <c:pt idx="1016">
                  <c:v>1.62710722610723</c:v>
                </c:pt>
                <c:pt idx="1017">
                  <c:v>1.632325174825179</c:v>
                </c:pt>
                <c:pt idx="1018">
                  <c:v>1.639548951048955</c:v>
                </c:pt>
                <c:pt idx="1019">
                  <c:v>1.646635198135203</c:v>
                </c:pt>
                <c:pt idx="1020">
                  <c:v>1.6470372960373</c:v>
                </c:pt>
                <c:pt idx="1021">
                  <c:v>1.642756410256415</c:v>
                </c:pt>
                <c:pt idx="1022">
                  <c:v>1.637065268065272</c:v>
                </c:pt>
                <c:pt idx="1023">
                  <c:v>1.627625874125878</c:v>
                </c:pt>
                <c:pt idx="1024">
                  <c:v>1.617724941724946</c:v>
                </c:pt>
                <c:pt idx="1025">
                  <c:v>1.602665501165505</c:v>
                </c:pt>
                <c:pt idx="1026">
                  <c:v>1.595841491841496</c:v>
                </c:pt>
                <c:pt idx="1027">
                  <c:v>1.583568764568769</c:v>
                </c:pt>
                <c:pt idx="1028">
                  <c:v>1.571064102564107</c:v>
                </c:pt>
                <c:pt idx="1029">
                  <c:v>1.554344988344992</c:v>
                </c:pt>
                <c:pt idx="1030">
                  <c:v>1.531106060606065</c:v>
                </c:pt>
                <c:pt idx="1031">
                  <c:v>1.514519813519818</c:v>
                </c:pt>
                <c:pt idx="1032">
                  <c:v>1.510400932400936</c:v>
                </c:pt>
                <c:pt idx="1033">
                  <c:v>1.516552447552451</c:v>
                </c:pt>
                <c:pt idx="1034">
                  <c:v>1.530356643356647</c:v>
                </c:pt>
                <c:pt idx="1035">
                  <c:v>1.535779720279725</c:v>
                </c:pt>
                <c:pt idx="1036">
                  <c:v>1.532914918414923</c:v>
                </c:pt>
                <c:pt idx="1037">
                  <c:v>1.525596736596741</c:v>
                </c:pt>
                <c:pt idx="1038">
                  <c:v>1.50610722610723</c:v>
                </c:pt>
                <c:pt idx="1039">
                  <c:v>1.48802680652681</c:v>
                </c:pt>
                <c:pt idx="1040">
                  <c:v>1.481256410256414</c:v>
                </c:pt>
                <c:pt idx="1041">
                  <c:v>1.488294871794876</c:v>
                </c:pt>
                <c:pt idx="1042">
                  <c:v>1.501250582750587</c:v>
                </c:pt>
                <c:pt idx="1043">
                  <c:v>1.508358974358978</c:v>
                </c:pt>
                <c:pt idx="1044">
                  <c:v>1.516741258741263</c:v>
                </c:pt>
                <c:pt idx="1045">
                  <c:v>1.525308857808862</c:v>
                </c:pt>
                <c:pt idx="1046">
                  <c:v>1.534876456876461</c:v>
                </c:pt>
                <c:pt idx="1047">
                  <c:v>1.546418414918419</c:v>
                </c:pt>
                <c:pt idx="1048">
                  <c:v>1.552205128205133</c:v>
                </c:pt>
                <c:pt idx="1049">
                  <c:v>1.561538461538466</c:v>
                </c:pt>
                <c:pt idx="1050">
                  <c:v>1.562536130536134</c:v>
                </c:pt>
                <c:pt idx="1051">
                  <c:v>1.563682983682988</c:v>
                </c:pt>
                <c:pt idx="1052">
                  <c:v>1.57073426573427</c:v>
                </c:pt>
                <c:pt idx="1053">
                  <c:v>1.578400932400936</c:v>
                </c:pt>
                <c:pt idx="1054">
                  <c:v>1.584388111888116</c:v>
                </c:pt>
                <c:pt idx="1055">
                  <c:v>1.597483682983687</c:v>
                </c:pt>
                <c:pt idx="1056">
                  <c:v>1.614110722610727</c:v>
                </c:pt>
                <c:pt idx="1057">
                  <c:v>1.630201631701636</c:v>
                </c:pt>
                <c:pt idx="1058">
                  <c:v>1.63265151515152</c:v>
                </c:pt>
                <c:pt idx="1059">
                  <c:v>1.628088578088583</c:v>
                </c:pt>
                <c:pt idx="1060">
                  <c:v>1.623289044289049</c:v>
                </c:pt>
                <c:pt idx="1061">
                  <c:v>1.615184149184153</c:v>
                </c:pt>
                <c:pt idx="1062">
                  <c:v>1.607625874125878</c:v>
                </c:pt>
                <c:pt idx="1063">
                  <c:v>1.596093240093244</c:v>
                </c:pt>
                <c:pt idx="1064">
                  <c:v>1.585399766899771</c:v>
                </c:pt>
                <c:pt idx="1065">
                  <c:v>1.575946386946391</c:v>
                </c:pt>
                <c:pt idx="1066">
                  <c:v>1.572688811188816</c:v>
                </c:pt>
                <c:pt idx="1067">
                  <c:v>1.569182983682988</c:v>
                </c:pt>
                <c:pt idx="1068">
                  <c:v>1.570975524475529</c:v>
                </c:pt>
                <c:pt idx="1069">
                  <c:v>1.574551282051286</c:v>
                </c:pt>
                <c:pt idx="1070">
                  <c:v>1.570376456876461</c:v>
                </c:pt>
                <c:pt idx="1071">
                  <c:v>1.566400932400936</c:v>
                </c:pt>
                <c:pt idx="1072">
                  <c:v>1.559365967365971</c:v>
                </c:pt>
                <c:pt idx="1073">
                  <c:v>1.555155011655016</c:v>
                </c:pt>
                <c:pt idx="1074">
                  <c:v>1.554220279720284</c:v>
                </c:pt>
                <c:pt idx="1075">
                  <c:v>1.555088578088582</c:v>
                </c:pt>
                <c:pt idx="1076">
                  <c:v>1.556552447552451</c:v>
                </c:pt>
                <c:pt idx="1077">
                  <c:v>1.55722377622378</c:v>
                </c:pt>
                <c:pt idx="1078">
                  <c:v>1.552986013986018</c:v>
                </c:pt>
                <c:pt idx="1079">
                  <c:v>1.538982517482522</c:v>
                </c:pt>
                <c:pt idx="1080">
                  <c:v>1.52178088578089</c:v>
                </c:pt>
                <c:pt idx="1081">
                  <c:v>1.514040792540796</c:v>
                </c:pt>
                <c:pt idx="1082">
                  <c:v>1.519354312354317</c:v>
                </c:pt>
                <c:pt idx="1083">
                  <c:v>1.528326340326344</c:v>
                </c:pt>
                <c:pt idx="1084">
                  <c:v>1.547029137529142</c:v>
                </c:pt>
                <c:pt idx="1085">
                  <c:v>1.565250582750587</c:v>
                </c:pt>
                <c:pt idx="1086">
                  <c:v>1.579703962703967</c:v>
                </c:pt>
                <c:pt idx="1087">
                  <c:v>1.589794871794876</c:v>
                </c:pt>
                <c:pt idx="1088">
                  <c:v>1.593772727272732</c:v>
                </c:pt>
                <c:pt idx="1089">
                  <c:v>1.59881701631702</c:v>
                </c:pt>
                <c:pt idx="1090">
                  <c:v>1.597310023310028</c:v>
                </c:pt>
                <c:pt idx="1091">
                  <c:v>1.588073426573431</c:v>
                </c:pt>
                <c:pt idx="1092">
                  <c:v>1.566569930069934</c:v>
                </c:pt>
                <c:pt idx="1093">
                  <c:v>1.542427738927743</c:v>
                </c:pt>
                <c:pt idx="1094">
                  <c:v>1.53138694638695</c:v>
                </c:pt>
                <c:pt idx="1095">
                  <c:v>1.5177703962704</c:v>
                </c:pt>
                <c:pt idx="1096">
                  <c:v>1.517145687645692</c:v>
                </c:pt>
                <c:pt idx="1097">
                  <c:v>1.525779720279724</c:v>
                </c:pt>
                <c:pt idx="1098">
                  <c:v>1.535837995337999</c:v>
                </c:pt>
                <c:pt idx="1099">
                  <c:v>1.537276223776228</c:v>
                </c:pt>
                <c:pt idx="1100">
                  <c:v>1.52936130536131</c:v>
                </c:pt>
                <c:pt idx="1101">
                  <c:v>1.516439393939398</c:v>
                </c:pt>
                <c:pt idx="1102">
                  <c:v>1.504235431235435</c:v>
                </c:pt>
                <c:pt idx="1103">
                  <c:v>1.502370629370633</c:v>
                </c:pt>
                <c:pt idx="1104">
                  <c:v>1.507170163170167</c:v>
                </c:pt>
                <c:pt idx="1105">
                  <c:v>1.509857808857813</c:v>
                </c:pt>
                <c:pt idx="1106">
                  <c:v>1.513989510489515</c:v>
                </c:pt>
                <c:pt idx="1107">
                  <c:v>1.511814685314689</c:v>
                </c:pt>
                <c:pt idx="1108">
                  <c:v>1.512273892773897</c:v>
                </c:pt>
                <c:pt idx="1109">
                  <c:v>1.523092074592079</c:v>
                </c:pt>
                <c:pt idx="1110">
                  <c:v>1.530831002331006</c:v>
                </c:pt>
                <c:pt idx="1111">
                  <c:v>1.545582750582755</c:v>
                </c:pt>
                <c:pt idx="1112">
                  <c:v>1.554637529137533</c:v>
                </c:pt>
                <c:pt idx="1113">
                  <c:v>1.565053613053617</c:v>
                </c:pt>
                <c:pt idx="1114">
                  <c:v>1.582144522144526</c:v>
                </c:pt>
                <c:pt idx="1115">
                  <c:v>1.602325174825179</c:v>
                </c:pt>
                <c:pt idx="1116">
                  <c:v>1.609500000000004</c:v>
                </c:pt>
                <c:pt idx="1117">
                  <c:v>1.613364801864806</c:v>
                </c:pt>
                <c:pt idx="1118">
                  <c:v>1.607896270396274</c:v>
                </c:pt>
                <c:pt idx="1119">
                  <c:v>1.606666666666671</c:v>
                </c:pt>
                <c:pt idx="1120">
                  <c:v>1.618305361305366</c:v>
                </c:pt>
                <c:pt idx="1121">
                  <c:v>1.625898601398606</c:v>
                </c:pt>
                <c:pt idx="1122">
                  <c:v>1.638193473193478</c:v>
                </c:pt>
                <c:pt idx="1123">
                  <c:v>1.643548951048955</c:v>
                </c:pt>
                <c:pt idx="1124">
                  <c:v>1.640531468531473</c:v>
                </c:pt>
                <c:pt idx="1125">
                  <c:v>1.633255244755249</c:v>
                </c:pt>
                <c:pt idx="1126">
                  <c:v>1.624003496503501</c:v>
                </c:pt>
                <c:pt idx="1127">
                  <c:v>1.619040792540797</c:v>
                </c:pt>
                <c:pt idx="1128">
                  <c:v>1.613194638694643</c:v>
                </c:pt>
                <c:pt idx="1129">
                  <c:v>1.613935897435902</c:v>
                </c:pt>
                <c:pt idx="1130">
                  <c:v>1.619319347319351</c:v>
                </c:pt>
                <c:pt idx="1131">
                  <c:v>1.625778554778559</c:v>
                </c:pt>
                <c:pt idx="1132">
                  <c:v>1.62716433566434</c:v>
                </c:pt>
                <c:pt idx="1133">
                  <c:v>1.624413752913757</c:v>
                </c:pt>
                <c:pt idx="1134">
                  <c:v>1.613603729603734</c:v>
                </c:pt>
                <c:pt idx="1135">
                  <c:v>1.597502331002335</c:v>
                </c:pt>
                <c:pt idx="1136">
                  <c:v>1.584306526806531</c:v>
                </c:pt>
                <c:pt idx="1137">
                  <c:v>1.586228438228442</c:v>
                </c:pt>
                <c:pt idx="1138">
                  <c:v>1.593885780885785</c:v>
                </c:pt>
                <c:pt idx="1139">
                  <c:v>1.61978088578089</c:v>
                </c:pt>
                <c:pt idx="1140">
                  <c:v>1.64871095571096</c:v>
                </c:pt>
                <c:pt idx="1141">
                  <c:v>1.659790209790214</c:v>
                </c:pt>
                <c:pt idx="1142">
                  <c:v>1.654322843822848</c:v>
                </c:pt>
                <c:pt idx="1143">
                  <c:v>1.636733100233105</c:v>
                </c:pt>
                <c:pt idx="1144">
                  <c:v>1.627020979020984</c:v>
                </c:pt>
                <c:pt idx="1145">
                  <c:v>1.615938228438233</c:v>
                </c:pt>
                <c:pt idx="1146">
                  <c:v>1.611283216783221</c:v>
                </c:pt>
                <c:pt idx="1147">
                  <c:v>1.607778554778559</c:v>
                </c:pt>
                <c:pt idx="1148">
                  <c:v>1.601152680652685</c:v>
                </c:pt>
                <c:pt idx="1149">
                  <c:v>1.59642074592075</c:v>
                </c:pt>
                <c:pt idx="1150">
                  <c:v>1.590956876456881</c:v>
                </c:pt>
                <c:pt idx="1151">
                  <c:v>1.592834498834503</c:v>
                </c:pt>
                <c:pt idx="1152">
                  <c:v>1.599742424242428</c:v>
                </c:pt>
                <c:pt idx="1153">
                  <c:v>1.614969696969701</c:v>
                </c:pt>
                <c:pt idx="1154">
                  <c:v>1.626751748251753</c:v>
                </c:pt>
                <c:pt idx="1155">
                  <c:v>1.650682983682988</c:v>
                </c:pt>
                <c:pt idx="1156">
                  <c:v>1.664668997669002</c:v>
                </c:pt>
                <c:pt idx="1157">
                  <c:v>1.65938461538462</c:v>
                </c:pt>
                <c:pt idx="1158">
                  <c:v>1.642853146853151</c:v>
                </c:pt>
                <c:pt idx="1159">
                  <c:v>1.629541958041962</c:v>
                </c:pt>
                <c:pt idx="1160">
                  <c:v>1.625340326340331</c:v>
                </c:pt>
                <c:pt idx="1161">
                  <c:v>1.618317016317021</c:v>
                </c:pt>
                <c:pt idx="1162">
                  <c:v>1.609017482517487</c:v>
                </c:pt>
                <c:pt idx="1163">
                  <c:v>1.597264568764573</c:v>
                </c:pt>
                <c:pt idx="1164">
                  <c:v>1.582337995337999</c:v>
                </c:pt>
                <c:pt idx="1165">
                  <c:v>1.574540792540797</c:v>
                </c:pt>
                <c:pt idx="1166">
                  <c:v>1.57636363636364</c:v>
                </c:pt>
                <c:pt idx="1167">
                  <c:v>1.59275757575758</c:v>
                </c:pt>
                <c:pt idx="1168">
                  <c:v>1.623910256410261</c:v>
                </c:pt>
                <c:pt idx="1169">
                  <c:v>1.65110722610723</c:v>
                </c:pt>
                <c:pt idx="1170">
                  <c:v>1.662012820512825</c:v>
                </c:pt>
                <c:pt idx="1171">
                  <c:v>1.660974358974363</c:v>
                </c:pt>
                <c:pt idx="1172">
                  <c:v>1.646426573426578</c:v>
                </c:pt>
                <c:pt idx="1173">
                  <c:v>1.63632750582751</c:v>
                </c:pt>
                <c:pt idx="1174">
                  <c:v>1.635898601398606</c:v>
                </c:pt>
                <c:pt idx="1175">
                  <c:v>1.638479020979025</c:v>
                </c:pt>
                <c:pt idx="1176">
                  <c:v>1.637379953379958</c:v>
                </c:pt>
                <c:pt idx="1177">
                  <c:v>1.635020979020983</c:v>
                </c:pt>
                <c:pt idx="1178">
                  <c:v>1.628290209790214</c:v>
                </c:pt>
                <c:pt idx="1179">
                  <c:v>1.618273892773897</c:v>
                </c:pt>
                <c:pt idx="1180">
                  <c:v>1.605189976689981</c:v>
                </c:pt>
                <c:pt idx="1181">
                  <c:v>1.594104895104899</c:v>
                </c:pt>
                <c:pt idx="1182">
                  <c:v>1.590194638694643</c:v>
                </c:pt>
                <c:pt idx="1183">
                  <c:v>1.590541958041962</c:v>
                </c:pt>
                <c:pt idx="1184">
                  <c:v>1.589008158508163</c:v>
                </c:pt>
                <c:pt idx="1185">
                  <c:v>1.587235431235436</c:v>
                </c:pt>
                <c:pt idx="1186">
                  <c:v>1.58544405594406</c:v>
                </c:pt>
                <c:pt idx="1187">
                  <c:v>1.582212121212125</c:v>
                </c:pt>
                <c:pt idx="1188">
                  <c:v>1.580230769230774</c:v>
                </c:pt>
                <c:pt idx="1189">
                  <c:v>1.581275058275062</c:v>
                </c:pt>
                <c:pt idx="1190">
                  <c:v>1.582452214452219</c:v>
                </c:pt>
                <c:pt idx="1191">
                  <c:v>1.585209790209794</c:v>
                </c:pt>
                <c:pt idx="1192">
                  <c:v>1.592142191142195</c:v>
                </c:pt>
                <c:pt idx="1193">
                  <c:v>1.59573426573427</c:v>
                </c:pt>
                <c:pt idx="1194">
                  <c:v>1.608165501165506</c:v>
                </c:pt>
                <c:pt idx="1195">
                  <c:v>1.621276223776228</c:v>
                </c:pt>
                <c:pt idx="1196">
                  <c:v>1.637153846153851</c:v>
                </c:pt>
                <c:pt idx="1197">
                  <c:v>1.658498834498839</c:v>
                </c:pt>
                <c:pt idx="1198">
                  <c:v>1.675829836829841</c:v>
                </c:pt>
                <c:pt idx="1199">
                  <c:v>1.682923076923081</c:v>
                </c:pt>
                <c:pt idx="1200">
                  <c:v>1.691043123543128</c:v>
                </c:pt>
                <c:pt idx="1201">
                  <c:v>1.698911421911427</c:v>
                </c:pt>
                <c:pt idx="1202">
                  <c:v>1.711022144522149</c:v>
                </c:pt>
                <c:pt idx="1203">
                  <c:v>1.720367132867137</c:v>
                </c:pt>
                <c:pt idx="1204">
                  <c:v>1.729822843822848</c:v>
                </c:pt>
                <c:pt idx="1205">
                  <c:v>1.73564102564103</c:v>
                </c:pt>
                <c:pt idx="1206">
                  <c:v>1.751480186480191</c:v>
                </c:pt>
                <c:pt idx="1207">
                  <c:v>1.773120046620051</c:v>
                </c:pt>
                <c:pt idx="1208">
                  <c:v>1.795934731934737</c:v>
                </c:pt>
                <c:pt idx="1209">
                  <c:v>1.811849650349655</c:v>
                </c:pt>
                <c:pt idx="1210">
                  <c:v>1.819438228438233</c:v>
                </c:pt>
                <c:pt idx="1211">
                  <c:v>1.826861305361311</c:v>
                </c:pt>
                <c:pt idx="1212">
                  <c:v>1.833733100233105</c:v>
                </c:pt>
                <c:pt idx="1213">
                  <c:v>1.836170163170168</c:v>
                </c:pt>
                <c:pt idx="1214">
                  <c:v>1.829890442890448</c:v>
                </c:pt>
                <c:pt idx="1215">
                  <c:v>1.809751748251753</c:v>
                </c:pt>
                <c:pt idx="1216">
                  <c:v>1.797305361305366</c:v>
                </c:pt>
                <c:pt idx="1217">
                  <c:v>1.773900932400937</c:v>
                </c:pt>
                <c:pt idx="1218">
                  <c:v>1.759123543123548</c:v>
                </c:pt>
                <c:pt idx="1219">
                  <c:v>1.74316433566434</c:v>
                </c:pt>
                <c:pt idx="1220">
                  <c:v>1.72089510489511</c:v>
                </c:pt>
                <c:pt idx="1221">
                  <c:v>1.707390442890447</c:v>
                </c:pt>
                <c:pt idx="1222">
                  <c:v>1.675506993006998</c:v>
                </c:pt>
                <c:pt idx="1223">
                  <c:v>1.646198135198139</c:v>
                </c:pt>
                <c:pt idx="1224">
                  <c:v>1.620853146853151</c:v>
                </c:pt>
                <c:pt idx="1225">
                  <c:v>1.602336829836834</c:v>
                </c:pt>
                <c:pt idx="1226">
                  <c:v>1.596998834498839</c:v>
                </c:pt>
                <c:pt idx="1227">
                  <c:v>1.590241258741263</c:v>
                </c:pt>
                <c:pt idx="1228">
                  <c:v>1.586127039627044</c:v>
                </c:pt>
                <c:pt idx="1229">
                  <c:v>1.588663170163174</c:v>
                </c:pt>
                <c:pt idx="1230">
                  <c:v>1.592048951048955</c:v>
                </c:pt>
                <c:pt idx="1231">
                  <c:v>1.597229603729608</c:v>
                </c:pt>
                <c:pt idx="1232">
                  <c:v>1.598855477855482</c:v>
                </c:pt>
                <c:pt idx="1233">
                  <c:v>1.599613053613058</c:v>
                </c:pt>
                <c:pt idx="1234">
                  <c:v>1.605065268065272</c:v>
                </c:pt>
                <c:pt idx="1235">
                  <c:v>1.607108391608396</c:v>
                </c:pt>
                <c:pt idx="1236">
                  <c:v>1.606763403263407</c:v>
                </c:pt>
                <c:pt idx="1237">
                  <c:v>1.604424242424247</c:v>
                </c:pt>
                <c:pt idx="1238">
                  <c:v>1.59651398601399</c:v>
                </c:pt>
                <c:pt idx="1239">
                  <c:v>1.588784382284386</c:v>
                </c:pt>
                <c:pt idx="1240">
                  <c:v>1.572134032634037</c:v>
                </c:pt>
                <c:pt idx="1241">
                  <c:v>1.550343822843827</c:v>
                </c:pt>
                <c:pt idx="1242">
                  <c:v>1.534273892773897</c:v>
                </c:pt>
                <c:pt idx="1243">
                  <c:v>1.53239743589744</c:v>
                </c:pt>
                <c:pt idx="1244">
                  <c:v>1.541180652680657</c:v>
                </c:pt>
                <c:pt idx="1245">
                  <c:v>1.549406759906764</c:v>
                </c:pt>
                <c:pt idx="1246">
                  <c:v>1.547989510489514</c:v>
                </c:pt>
                <c:pt idx="1247">
                  <c:v>1.548224941724946</c:v>
                </c:pt>
                <c:pt idx="1248">
                  <c:v>1.551562937062941</c:v>
                </c:pt>
                <c:pt idx="1249">
                  <c:v>1.565786713286718</c:v>
                </c:pt>
                <c:pt idx="1250">
                  <c:v>1.582240093240098</c:v>
                </c:pt>
                <c:pt idx="1251">
                  <c:v>1.595019813519818</c:v>
                </c:pt>
                <c:pt idx="1252">
                  <c:v>1.608188811188815</c:v>
                </c:pt>
                <c:pt idx="1253">
                  <c:v>1.614539627039631</c:v>
                </c:pt>
                <c:pt idx="1254">
                  <c:v>1.625743589743594</c:v>
                </c:pt>
                <c:pt idx="1255">
                  <c:v>1.631355477855482</c:v>
                </c:pt>
                <c:pt idx="1256">
                  <c:v>1.631702797202801</c:v>
                </c:pt>
                <c:pt idx="1257">
                  <c:v>1.628355477855482</c:v>
                </c:pt>
                <c:pt idx="1258">
                  <c:v>1.620987179487184</c:v>
                </c:pt>
                <c:pt idx="1259">
                  <c:v>1.616203962703967</c:v>
                </c:pt>
                <c:pt idx="1260">
                  <c:v>1.603832167832172</c:v>
                </c:pt>
                <c:pt idx="1261">
                  <c:v>1.587020979020983</c:v>
                </c:pt>
                <c:pt idx="1262">
                  <c:v>1.572411421911426</c:v>
                </c:pt>
                <c:pt idx="1263">
                  <c:v>1.563993006993011</c:v>
                </c:pt>
                <c:pt idx="1264">
                  <c:v>1.563777389277393</c:v>
                </c:pt>
                <c:pt idx="1265">
                  <c:v>1.566228438228442</c:v>
                </c:pt>
                <c:pt idx="1266">
                  <c:v>1.566102564102568</c:v>
                </c:pt>
                <c:pt idx="1267">
                  <c:v>1.555331002331006</c:v>
                </c:pt>
                <c:pt idx="1268">
                  <c:v>1.532745920745925</c:v>
                </c:pt>
                <c:pt idx="1269">
                  <c:v>1.521942890442894</c:v>
                </c:pt>
                <c:pt idx="1270">
                  <c:v>1.506009324009328</c:v>
                </c:pt>
                <c:pt idx="1271">
                  <c:v>1.496454545454549</c:v>
                </c:pt>
                <c:pt idx="1272">
                  <c:v>1.485727272727277</c:v>
                </c:pt>
                <c:pt idx="1273">
                  <c:v>1.469008158508162</c:v>
                </c:pt>
                <c:pt idx="1274">
                  <c:v>1.457600233100237</c:v>
                </c:pt>
                <c:pt idx="1275">
                  <c:v>1.455151515151519</c:v>
                </c:pt>
                <c:pt idx="1276">
                  <c:v>1.453312354312358</c:v>
                </c:pt>
                <c:pt idx="1277">
                  <c:v>1.446313519813524</c:v>
                </c:pt>
                <c:pt idx="1278">
                  <c:v>1.436996503496507</c:v>
                </c:pt>
                <c:pt idx="1279">
                  <c:v>1.432656177156181</c:v>
                </c:pt>
                <c:pt idx="1280">
                  <c:v>1.440058275058279</c:v>
                </c:pt>
                <c:pt idx="1281">
                  <c:v>1.445043123543127</c:v>
                </c:pt>
                <c:pt idx="1282">
                  <c:v>1.448614219114223</c:v>
                </c:pt>
                <c:pt idx="1283">
                  <c:v>1.440360139860144</c:v>
                </c:pt>
                <c:pt idx="1284">
                  <c:v>1.423652680652684</c:v>
                </c:pt>
                <c:pt idx="1285">
                  <c:v>1.404462703962708</c:v>
                </c:pt>
                <c:pt idx="1286">
                  <c:v>1.392360139860144</c:v>
                </c:pt>
                <c:pt idx="1287">
                  <c:v>1.391878787878791</c:v>
                </c:pt>
                <c:pt idx="1288">
                  <c:v>1.404733100233104</c:v>
                </c:pt>
                <c:pt idx="1289">
                  <c:v>1.434416083916088</c:v>
                </c:pt>
                <c:pt idx="1290">
                  <c:v>1.470129370629375</c:v>
                </c:pt>
                <c:pt idx="1291">
                  <c:v>1.505439393939398</c:v>
                </c:pt>
                <c:pt idx="1292">
                  <c:v>1.540162004662009</c:v>
                </c:pt>
                <c:pt idx="1293">
                  <c:v>1.558173659673664</c:v>
                </c:pt>
                <c:pt idx="1294">
                  <c:v>1.592066433566437</c:v>
                </c:pt>
                <c:pt idx="1295">
                  <c:v>1.617631701631706</c:v>
                </c:pt>
                <c:pt idx="1296">
                  <c:v>1.63511771561772</c:v>
                </c:pt>
                <c:pt idx="1297">
                  <c:v>1.651167832167836</c:v>
                </c:pt>
                <c:pt idx="1298">
                  <c:v>1.660693473193477</c:v>
                </c:pt>
                <c:pt idx="1299">
                  <c:v>1.680787878787883</c:v>
                </c:pt>
                <c:pt idx="1300">
                  <c:v>1.691395104895109</c:v>
                </c:pt>
                <c:pt idx="1301">
                  <c:v>1.681456876456881</c:v>
                </c:pt>
                <c:pt idx="1302">
                  <c:v>1.65385081585082</c:v>
                </c:pt>
                <c:pt idx="1303">
                  <c:v>1.620495337995342</c:v>
                </c:pt>
                <c:pt idx="1304">
                  <c:v>1.606175990675995</c:v>
                </c:pt>
                <c:pt idx="1305">
                  <c:v>1.583412587412592</c:v>
                </c:pt>
                <c:pt idx="1306">
                  <c:v>1.567235431235436</c:v>
                </c:pt>
                <c:pt idx="1307">
                  <c:v>1.555127039627044</c:v>
                </c:pt>
                <c:pt idx="1308">
                  <c:v>1.545058275058279</c:v>
                </c:pt>
                <c:pt idx="1309">
                  <c:v>1.537294871794876</c:v>
                </c:pt>
                <c:pt idx="1310">
                  <c:v>1.532899766899771</c:v>
                </c:pt>
                <c:pt idx="1311">
                  <c:v>1.522376456876461</c:v>
                </c:pt>
                <c:pt idx="1312">
                  <c:v>1.509715617715622</c:v>
                </c:pt>
                <c:pt idx="1313">
                  <c:v>1.495919580419584</c:v>
                </c:pt>
                <c:pt idx="1314">
                  <c:v>1.494708624708629</c:v>
                </c:pt>
                <c:pt idx="1315">
                  <c:v>1.508472027972032</c:v>
                </c:pt>
                <c:pt idx="1316">
                  <c:v>1.519515151515155</c:v>
                </c:pt>
                <c:pt idx="1317">
                  <c:v>1.544546620046624</c:v>
                </c:pt>
                <c:pt idx="1318">
                  <c:v>1.557756410256415</c:v>
                </c:pt>
                <c:pt idx="1319">
                  <c:v>1.558914918414922</c:v>
                </c:pt>
                <c:pt idx="1320">
                  <c:v>1.548930069930074</c:v>
                </c:pt>
                <c:pt idx="1321">
                  <c:v>1.529801864801869</c:v>
                </c:pt>
                <c:pt idx="1322">
                  <c:v>1.519414918414923</c:v>
                </c:pt>
                <c:pt idx="1323">
                  <c:v>1.500691142191146</c:v>
                </c:pt>
                <c:pt idx="1324">
                  <c:v>1.486379953379957</c:v>
                </c:pt>
                <c:pt idx="1325">
                  <c:v>1.479531468531472</c:v>
                </c:pt>
                <c:pt idx="1326">
                  <c:v>1.48118764568765</c:v>
                </c:pt>
                <c:pt idx="1327">
                  <c:v>1.486051282051286</c:v>
                </c:pt>
                <c:pt idx="1328">
                  <c:v>1.503383449883454</c:v>
                </c:pt>
                <c:pt idx="1329">
                  <c:v>1.528585081585086</c:v>
                </c:pt>
                <c:pt idx="1330">
                  <c:v>1.559025641025645</c:v>
                </c:pt>
                <c:pt idx="1331">
                  <c:v>1.584361305361309</c:v>
                </c:pt>
                <c:pt idx="1332">
                  <c:v>1.598738927738932</c:v>
                </c:pt>
                <c:pt idx="1333">
                  <c:v>1.601755244755249</c:v>
                </c:pt>
                <c:pt idx="1334">
                  <c:v>1.60485081585082</c:v>
                </c:pt>
                <c:pt idx="1335">
                  <c:v>1.605586247086251</c:v>
                </c:pt>
                <c:pt idx="1336">
                  <c:v>1.618512820512825</c:v>
                </c:pt>
                <c:pt idx="1337">
                  <c:v>1.642034965034969</c:v>
                </c:pt>
                <c:pt idx="1338">
                  <c:v>1.683630536130541</c:v>
                </c:pt>
                <c:pt idx="1339">
                  <c:v>1.708378787878792</c:v>
                </c:pt>
                <c:pt idx="1340">
                  <c:v>1.756638694638699</c:v>
                </c:pt>
                <c:pt idx="1341">
                  <c:v>1.802003496503501</c:v>
                </c:pt>
                <c:pt idx="1342">
                  <c:v>1.827930069930074</c:v>
                </c:pt>
                <c:pt idx="1343">
                  <c:v>1.83458158508159</c:v>
                </c:pt>
                <c:pt idx="1344">
                  <c:v>1.826460372960378</c:v>
                </c:pt>
                <c:pt idx="1345">
                  <c:v>1.820120046620051</c:v>
                </c:pt>
                <c:pt idx="1346">
                  <c:v>1.805666666666671</c:v>
                </c:pt>
                <c:pt idx="1347">
                  <c:v>1.790399766899772</c:v>
                </c:pt>
                <c:pt idx="1348">
                  <c:v>1.775241258741263</c:v>
                </c:pt>
                <c:pt idx="1349">
                  <c:v>1.767286713286718</c:v>
                </c:pt>
                <c:pt idx="1350">
                  <c:v>1.759144522144527</c:v>
                </c:pt>
                <c:pt idx="1351">
                  <c:v>1.753039627039632</c:v>
                </c:pt>
                <c:pt idx="1352">
                  <c:v>1.739740093240098</c:v>
                </c:pt>
                <c:pt idx="1353">
                  <c:v>1.730420745920751</c:v>
                </c:pt>
                <c:pt idx="1354">
                  <c:v>1.72086130536131</c:v>
                </c:pt>
                <c:pt idx="1355">
                  <c:v>1.715634032634037</c:v>
                </c:pt>
                <c:pt idx="1356">
                  <c:v>1.715155011655016</c:v>
                </c:pt>
                <c:pt idx="1357">
                  <c:v>1.715264568764573</c:v>
                </c:pt>
                <c:pt idx="1358">
                  <c:v>1.723829836829842</c:v>
                </c:pt>
                <c:pt idx="1359">
                  <c:v>1.727271561771566</c:v>
                </c:pt>
                <c:pt idx="1360">
                  <c:v>1.720503496503501</c:v>
                </c:pt>
                <c:pt idx="1361">
                  <c:v>1.710748251748256</c:v>
                </c:pt>
                <c:pt idx="1362">
                  <c:v>1.704875291375296</c:v>
                </c:pt>
                <c:pt idx="1363">
                  <c:v>1.694926573426578</c:v>
                </c:pt>
                <c:pt idx="1364">
                  <c:v>1.69011771561772</c:v>
                </c:pt>
                <c:pt idx="1365">
                  <c:v>1.692580419580424</c:v>
                </c:pt>
                <c:pt idx="1366">
                  <c:v>1.704137529137534</c:v>
                </c:pt>
                <c:pt idx="1367">
                  <c:v>1.716382284382289</c:v>
                </c:pt>
                <c:pt idx="1368">
                  <c:v>1.720337995338</c:v>
                </c:pt>
                <c:pt idx="1369">
                  <c:v>1.721811188811193</c:v>
                </c:pt>
                <c:pt idx="1370">
                  <c:v>1.715296037296042</c:v>
                </c:pt>
                <c:pt idx="1371">
                  <c:v>1.709987179487184</c:v>
                </c:pt>
                <c:pt idx="1372">
                  <c:v>1.70726806526807</c:v>
                </c:pt>
                <c:pt idx="1373">
                  <c:v>1.703448717948723</c:v>
                </c:pt>
                <c:pt idx="1374">
                  <c:v>1.69929137529138</c:v>
                </c:pt>
                <c:pt idx="1375">
                  <c:v>1.688575757575762</c:v>
                </c:pt>
                <c:pt idx="1376">
                  <c:v>1.682706293706298</c:v>
                </c:pt>
                <c:pt idx="1377">
                  <c:v>1.674851981351986</c:v>
                </c:pt>
                <c:pt idx="1378">
                  <c:v>1.654811188811193</c:v>
                </c:pt>
                <c:pt idx="1379">
                  <c:v>1.638917249417254</c:v>
                </c:pt>
                <c:pt idx="1380">
                  <c:v>1.602942890442895</c:v>
                </c:pt>
                <c:pt idx="1381">
                  <c:v>1.572728438228442</c:v>
                </c:pt>
                <c:pt idx="1382">
                  <c:v>1.55136130536131</c:v>
                </c:pt>
                <c:pt idx="1383">
                  <c:v>1.539046620046624</c:v>
                </c:pt>
                <c:pt idx="1384">
                  <c:v>1.534219114219118</c:v>
                </c:pt>
                <c:pt idx="1385">
                  <c:v>1.534025641025645</c:v>
                </c:pt>
                <c:pt idx="1386">
                  <c:v>1.532144522144526</c:v>
                </c:pt>
                <c:pt idx="1387">
                  <c:v>1.527137529137533</c:v>
                </c:pt>
                <c:pt idx="1388">
                  <c:v>1.526686480186484</c:v>
                </c:pt>
                <c:pt idx="1389">
                  <c:v>1.540834498834503</c:v>
                </c:pt>
                <c:pt idx="1390">
                  <c:v>1.551460372960377</c:v>
                </c:pt>
                <c:pt idx="1391">
                  <c:v>1.577235431235436</c:v>
                </c:pt>
                <c:pt idx="1392">
                  <c:v>1.59873426573427</c:v>
                </c:pt>
                <c:pt idx="1393">
                  <c:v>1.606283216783221</c:v>
                </c:pt>
                <c:pt idx="1394">
                  <c:v>1.602659673659678</c:v>
                </c:pt>
                <c:pt idx="1395">
                  <c:v>1.597113053613058</c:v>
                </c:pt>
                <c:pt idx="1396">
                  <c:v>1.587849650349655</c:v>
                </c:pt>
                <c:pt idx="1397">
                  <c:v>1.586505827505832</c:v>
                </c:pt>
                <c:pt idx="1398">
                  <c:v>1.594551282051286</c:v>
                </c:pt>
                <c:pt idx="1399">
                  <c:v>1.608741258741263</c:v>
                </c:pt>
                <c:pt idx="1400">
                  <c:v>1.6282703962704</c:v>
                </c:pt>
                <c:pt idx="1401">
                  <c:v>1.640769230769235</c:v>
                </c:pt>
                <c:pt idx="1402">
                  <c:v>1.667607226107231</c:v>
                </c:pt>
                <c:pt idx="1403">
                  <c:v>1.685472027972033</c:v>
                </c:pt>
                <c:pt idx="1404">
                  <c:v>1.686761072261077</c:v>
                </c:pt>
                <c:pt idx="1405">
                  <c:v>1.675504662004666</c:v>
                </c:pt>
                <c:pt idx="1406">
                  <c:v>1.668531468531473</c:v>
                </c:pt>
                <c:pt idx="1407">
                  <c:v>1.654078088578093</c:v>
                </c:pt>
                <c:pt idx="1408">
                  <c:v>1.639587412587417</c:v>
                </c:pt>
                <c:pt idx="1409">
                  <c:v>1.629506993006997</c:v>
                </c:pt>
                <c:pt idx="1410">
                  <c:v>1.634862470862475</c:v>
                </c:pt>
                <c:pt idx="1411">
                  <c:v>1.658750582750587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平稳性分析!$A$47:$A$1578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平稳性分析!$G$47:$G$1578</c:f>
              <c:numCache>
                <c:formatCode>General</c:formatCode>
                <c:ptCount val="1532"/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平稳性分析!$A$47:$A$1578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平稳性分析!$H$47:$H$1578</c:f>
              <c:numCache>
                <c:formatCode>General</c:formatCode>
                <c:ptCount val="1532"/>
                <c:pt idx="103">
                  <c:v>2.569840628164855</c:v>
                </c:pt>
                <c:pt idx="104">
                  <c:v>2.568762280125654</c:v>
                </c:pt>
                <c:pt idx="105">
                  <c:v>2.567683932086452</c:v>
                </c:pt>
                <c:pt idx="106">
                  <c:v>2.566605584047251</c:v>
                </c:pt>
                <c:pt idx="107">
                  <c:v>2.565527236008049</c:v>
                </c:pt>
                <c:pt idx="108">
                  <c:v>2.564448887968848</c:v>
                </c:pt>
                <c:pt idx="109">
                  <c:v>2.563370539929646</c:v>
                </c:pt>
                <c:pt idx="110">
                  <c:v>2.562292191890445</c:v>
                </c:pt>
                <c:pt idx="111">
                  <c:v>2.561213843851243</c:v>
                </c:pt>
                <c:pt idx="112">
                  <c:v>2.560135495812041</c:v>
                </c:pt>
                <c:pt idx="113">
                  <c:v>2.55905714777284</c:v>
                </c:pt>
                <c:pt idx="114">
                  <c:v>2.557978799733639</c:v>
                </c:pt>
                <c:pt idx="115">
                  <c:v>2.556900451694437</c:v>
                </c:pt>
                <c:pt idx="116">
                  <c:v>2.555822103655236</c:v>
                </c:pt>
                <c:pt idx="117">
                  <c:v>2.554743755616034</c:v>
                </c:pt>
                <c:pt idx="118">
                  <c:v>2.553665407576832</c:v>
                </c:pt>
                <c:pt idx="119">
                  <c:v>2.552587059537631</c:v>
                </c:pt>
                <c:pt idx="120">
                  <c:v>2.55150871149843</c:v>
                </c:pt>
                <c:pt idx="121">
                  <c:v>2.550430363459228</c:v>
                </c:pt>
                <c:pt idx="122">
                  <c:v>2.549352015420026</c:v>
                </c:pt>
                <c:pt idx="123">
                  <c:v>2.548273667380825</c:v>
                </c:pt>
                <c:pt idx="124">
                  <c:v>2.547195319341623</c:v>
                </c:pt>
                <c:pt idx="125">
                  <c:v>2.546116971302422</c:v>
                </c:pt>
                <c:pt idx="126">
                  <c:v>2.545038623263221</c:v>
                </c:pt>
                <c:pt idx="127">
                  <c:v>2.543960275224019</c:v>
                </c:pt>
                <c:pt idx="128">
                  <c:v>2.542881927184817</c:v>
                </c:pt>
                <c:pt idx="129">
                  <c:v>2.541803579145616</c:v>
                </c:pt>
                <c:pt idx="130">
                  <c:v>2.540725231106414</c:v>
                </c:pt>
                <c:pt idx="131">
                  <c:v>2.539646883067213</c:v>
                </c:pt>
                <c:pt idx="132">
                  <c:v>2.538568535028011</c:v>
                </c:pt>
                <c:pt idx="133">
                  <c:v>2.53749018698881</c:v>
                </c:pt>
                <c:pt idx="134">
                  <c:v>2.536411838949608</c:v>
                </c:pt>
                <c:pt idx="135">
                  <c:v>2.535333490910407</c:v>
                </c:pt>
                <c:pt idx="136">
                  <c:v>2.534255142871205</c:v>
                </c:pt>
                <c:pt idx="137">
                  <c:v>2.533176794832003</c:v>
                </c:pt>
                <c:pt idx="138">
                  <c:v>2.532098446792802</c:v>
                </c:pt>
                <c:pt idx="139">
                  <c:v>2.531020098753601</c:v>
                </c:pt>
                <c:pt idx="140">
                  <c:v>2.529941750714399</c:v>
                </c:pt>
                <c:pt idx="141">
                  <c:v>2.528863402675197</c:v>
                </c:pt>
                <c:pt idx="142">
                  <c:v>2.527785054635996</c:v>
                </c:pt>
                <c:pt idx="143">
                  <c:v>2.526706706596794</c:v>
                </c:pt>
                <c:pt idx="144">
                  <c:v>2.525628358557593</c:v>
                </c:pt>
                <c:pt idx="145">
                  <c:v>2.524550010518391</c:v>
                </c:pt>
                <c:pt idx="146">
                  <c:v>2.52347166247919</c:v>
                </c:pt>
                <c:pt idx="147">
                  <c:v>2.522393314439988</c:v>
                </c:pt>
                <c:pt idx="148">
                  <c:v>2.521314966400787</c:v>
                </c:pt>
                <c:pt idx="149">
                  <c:v>2.520236618361585</c:v>
                </c:pt>
                <c:pt idx="150">
                  <c:v>2.519158270322384</c:v>
                </c:pt>
                <c:pt idx="151">
                  <c:v>2.518079922283182</c:v>
                </c:pt>
                <c:pt idx="152">
                  <c:v>2.517001574243981</c:v>
                </c:pt>
                <c:pt idx="153">
                  <c:v>2.515923226204779</c:v>
                </c:pt>
                <c:pt idx="154">
                  <c:v>2.514844878165578</c:v>
                </c:pt>
                <c:pt idx="155">
                  <c:v>2.513766530126376</c:v>
                </c:pt>
                <c:pt idx="156">
                  <c:v>2.512688182087174</c:v>
                </c:pt>
                <c:pt idx="157">
                  <c:v>2.511609834047973</c:v>
                </c:pt>
                <c:pt idx="158">
                  <c:v>2.510531486008772</c:v>
                </c:pt>
                <c:pt idx="159">
                  <c:v>2.50945313796957</c:v>
                </c:pt>
                <c:pt idx="160">
                  <c:v>2.508374789930369</c:v>
                </c:pt>
                <c:pt idx="161">
                  <c:v>2.507296441891167</c:v>
                </c:pt>
                <c:pt idx="162">
                  <c:v>2.506218093851965</c:v>
                </c:pt>
                <c:pt idx="163">
                  <c:v>2.505139745812764</c:v>
                </c:pt>
                <c:pt idx="164">
                  <c:v>2.504061397773562</c:v>
                </c:pt>
                <c:pt idx="165">
                  <c:v>2.502983049734361</c:v>
                </c:pt>
                <c:pt idx="166">
                  <c:v>2.501904701695159</c:v>
                </c:pt>
                <c:pt idx="167">
                  <c:v>2.500826353655958</c:v>
                </c:pt>
                <c:pt idx="168">
                  <c:v>2.499748005616756</c:v>
                </c:pt>
                <c:pt idx="169">
                  <c:v>2.498669657577555</c:v>
                </c:pt>
                <c:pt idx="170">
                  <c:v>2.497591309538353</c:v>
                </c:pt>
                <c:pt idx="171">
                  <c:v>2.496512961499152</c:v>
                </c:pt>
                <c:pt idx="172">
                  <c:v>2.49543461345995</c:v>
                </c:pt>
                <c:pt idx="173">
                  <c:v>2.494356265420749</c:v>
                </c:pt>
                <c:pt idx="174">
                  <c:v>2.493277917381547</c:v>
                </c:pt>
                <c:pt idx="175">
                  <c:v>2.492199569342346</c:v>
                </c:pt>
                <c:pt idx="176">
                  <c:v>2.491121221303144</c:v>
                </c:pt>
                <c:pt idx="177">
                  <c:v>2.490042873263943</c:v>
                </c:pt>
                <c:pt idx="178">
                  <c:v>2.488964525224741</c:v>
                </c:pt>
                <c:pt idx="179">
                  <c:v>2.48788617718554</c:v>
                </c:pt>
                <c:pt idx="180">
                  <c:v>2.486807829146338</c:v>
                </c:pt>
                <c:pt idx="181">
                  <c:v>2.485729481107136</c:v>
                </c:pt>
                <c:pt idx="182">
                  <c:v>2.484651133067935</c:v>
                </c:pt>
                <c:pt idx="183">
                  <c:v>2.483572785028733</c:v>
                </c:pt>
                <c:pt idx="184">
                  <c:v>2.482494436989532</c:v>
                </c:pt>
                <c:pt idx="185">
                  <c:v>2.481416088950331</c:v>
                </c:pt>
                <c:pt idx="186">
                  <c:v>2.480337740911129</c:v>
                </c:pt>
                <c:pt idx="187">
                  <c:v>2.479259392871927</c:v>
                </c:pt>
                <c:pt idx="188">
                  <c:v>2.478181044832726</c:v>
                </c:pt>
                <c:pt idx="189">
                  <c:v>2.477102696793524</c:v>
                </c:pt>
                <c:pt idx="190">
                  <c:v>2.476024348754323</c:v>
                </c:pt>
                <c:pt idx="191">
                  <c:v>2.474946000715121</c:v>
                </c:pt>
                <c:pt idx="192">
                  <c:v>2.47386765267592</c:v>
                </c:pt>
                <c:pt idx="193">
                  <c:v>2.472789304636718</c:v>
                </c:pt>
                <c:pt idx="194">
                  <c:v>2.471710956597517</c:v>
                </c:pt>
                <c:pt idx="195">
                  <c:v>2.470632608558315</c:v>
                </c:pt>
                <c:pt idx="196">
                  <c:v>2.469554260519113</c:v>
                </c:pt>
                <c:pt idx="197">
                  <c:v>2.468475912479912</c:v>
                </c:pt>
                <c:pt idx="198">
                  <c:v>2.467397564440711</c:v>
                </c:pt>
                <c:pt idx="199">
                  <c:v>2.466319216401509</c:v>
                </c:pt>
                <c:pt idx="200">
                  <c:v>2.465240868362307</c:v>
                </c:pt>
                <c:pt idx="201">
                  <c:v>2.464162520323106</c:v>
                </c:pt>
                <c:pt idx="202">
                  <c:v>2.463084172283904</c:v>
                </c:pt>
                <c:pt idx="203">
                  <c:v>2.462005824244703</c:v>
                </c:pt>
                <c:pt idx="204">
                  <c:v>2.460927476205502</c:v>
                </c:pt>
                <c:pt idx="205">
                  <c:v>2.4598491281663</c:v>
                </c:pt>
                <c:pt idx="206">
                  <c:v>2.458770780127098</c:v>
                </c:pt>
                <c:pt idx="207">
                  <c:v>2.457692432087897</c:v>
                </c:pt>
                <c:pt idx="208">
                  <c:v>2.456614084048695</c:v>
                </c:pt>
                <c:pt idx="209">
                  <c:v>2.455535736009494</c:v>
                </c:pt>
                <c:pt idx="210">
                  <c:v>2.454457387970292</c:v>
                </c:pt>
                <c:pt idx="211">
                  <c:v>2.453379039931091</c:v>
                </c:pt>
                <c:pt idx="212">
                  <c:v>2.452300691891889</c:v>
                </c:pt>
                <c:pt idx="213">
                  <c:v>2.451222343852688</c:v>
                </c:pt>
                <c:pt idx="214">
                  <c:v>2.450143995813486</c:v>
                </c:pt>
                <c:pt idx="215">
                  <c:v>2.449065647774284</c:v>
                </c:pt>
                <c:pt idx="216">
                  <c:v>2.447987299735083</c:v>
                </c:pt>
                <c:pt idx="217">
                  <c:v>2.446908951695882</c:v>
                </c:pt>
                <c:pt idx="218">
                  <c:v>2.44583060365668</c:v>
                </c:pt>
                <c:pt idx="219">
                  <c:v>2.444752255617479</c:v>
                </c:pt>
                <c:pt idx="220">
                  <c:v>2.443673907578277</c:v>
                </c:pt>
                <c:pt idx="221">
                  <c:v>2.442595559539075</c:v>
                </c:pt>
                <c:pt idx="222">
                  <c:v>2.441517211499874</c:v>
                </c:pt>
                <c:pt idx="223">
                  <c:v>2.440438863460673</c:v>
                </c:pt>
                <c:pt idx="224">
                  <c:v>2.439360515421471</c:v>
                </c:pt>
                <c:pt idx="225">
                  <c:v>2.438282167382269</c:v>
                </c:pt>
                <c:pt idx="226">
                  <c:v>2.437203819343068</c:v>
                </c:pt>
                <c:pt idx="227">
                  <c:v>2.436125471303866</c:v>
                </c:pt>
                <c:pt idx="228">
                  <c:v>2.435047123264665</c:v>
                </c:pt>
                <c:pt idx="229">
                  <c:v>2.433968775225464</c:v>
                </c:pt>
                <c:pt idx="230">
                  <c:v>2.432890427186262</c:v>
                </c:pt>
                <c:pt idx="231">
                  <c:v>2.43181207914706</c:v>
                </c:pt>
                <c:pt idx="232">
                  <c:v>2.430733731107859</c:v>
                </c:pt>
                <c:pt idx="233">
                  <c:v>2.429655383068657</c:v>
                </c:pt>
                <c:pt idx="234">
                  <c:v>2.428577035029456</c:v>
                </c:pt>
                <c:pt idx="235">
                  <c:v>2.427498686990254</c:v>
                </c:pt>
                <c:pt idx="236">
                  <c:v>2.426420338951053</c:v>
                </c:pt>
                <c:pt idx="237">
                  <c:v>2.425341990911851</c:v>
                </c:pt>
                <c:pt idx="238">
                  <c:v>2.42426364287265</c:v>
                </c:pt>
                <c:pt idx="239">
                  <c:v>2.423185294833448</c:v>
                </c:pt>
                <c:pt idx="240">
                  <c:v>2.422106946794246</c:v>
                </c:pt>
                <c:pt idx="241">
                  <c:v>2.421028598755045</c:v>
                </c:pt>
                <c:pt idx="242">
                  <c:v>2.419950250715844</c:v>
                </c:pt>
                <c:pt idx="243">
                  <c:v>2.418871902676642</c:v>
                </c:pt>
                <c:pt idx="244">
                  <c:v>2.417793554637441</c:v>
                </c:pt>
                <c:pt idx="245">
                  <c:v>2.416715206598239</c:v>
                </c:pt>
                <c:pt idx="246">
                  <c:v>2.415636858559037</c:v>
                </c:pt>
                <c:pt idx="247">
                  <c:v>2.414558510519836</c:v>
                </c:pt>
                <c:pt idx="248">
                  <c:v>2.413480162480634</c:v>
                </c:pt>
                <c:pt idx="249">
                  <c:v>2.412401814441433</c:v>
                </c:pt>
                <c:pt idx="250">
                  <c:v>2.411323466402231</c:v>
                </c:pt>
                <c:pt idx="251">
                  <c:v>2.41024511836303</c:v>
                </c:pt>
                <c:pt idx="252">
                  <c:v>2.409166770323828</c:v>
                </c:pt>
                <c:pt idx="253">
                  <c:v>2.408088422284627</c:v>
                </c:pt>
                <c:pt idx="254">
                  <c:v>2.407010074245425</c:v>
                </c:pt>
                <c:pt idx="255">
                  <c:v>2.405931726206224</c:v>
                </c:pt>
                <c:pt idx="256">
                  <c:v>2.404853378167022</c:v>
                </c:pt>
                <c:pt idx="257">
                  <c:v>2.403775030127821</c:v>
                </c:pt>
                <c:pt idx="258">
                  <c:v>2.402696682088619</c:v>
                </c:pt>
                <c:pt idx="259">
                  <c:v>2.401618334049417</c:v>
                </c:pt>
                <c:pt idx="260">
                  <c:v>2.400539986010216</c:v>
                </c:pt>
                <c:pt idx="261">
                  <c:v>2.399461637971014</c:v>
                </c:pt>
                <c:pt idx="262">
                  <c:v>2.398383289931813</c:v>
                </c:pt>
                <c:pt idx="263">
                  <c:v>2.397304941892612</c:v>
                </c:pt>
                <c:pt idx="264">
                  <c:v>2.39622659385341</c:v>
                </c:pt>
                <c:pt idx="265">
                  <c:v>2.395148245814208</c:v>
                </c:pt>
                <c:pt idx="266">
                  <c:v>2.394069897775007</c:v>
                </c:pt>
                <c:pt idx="267">
                  <c:v>2.392991549735806</c:v>
                </c:pt>
                <c:pt idx="268">
                  <c:v>2.391913201696604</c:v>
                </c:pt>
                <c:pt idx="269">
                  <c:v>2.390834853657402</c:v>
                </c:pt>
                <c:pt idx="270">
                  <c:v>2.389756505618201</c:v>
                </c:pt>
                <c:pt idx="271">
                  <c:v>2.388678157578999</c:v>
                </c:pt>
                <c:pt idx="272">
                  <c:v>2.387599809539798</c:v>
                </c:pt>
                <c:pt idx="273">
                  <c:v>2.386521461500596</c:v>
                </c:pt>
                <c:pt idx="274">
                  <c:v>2.385443113461394</c:v>
                </c:pt>
                <c:pt idx="275">
                  <c:v>2.384364765422193</c:v>
                </c:pt>
                <c:pt idx="276">
                  <c:v>2.383286417382992</c:v>
                </c:pt>
                <c:pt idx="277">
                  <c:v>2.38220806934379</c:v>
                </c:pt>
                <c:pt idx="278">
                  <c:v>2.381129721304589</c:v>
                </c:pt>
                <c:pt idx="279">
                  <c:v>2.380051373265387</c:v>
                </c:pt>
                <c:pt idx="280">
                  <c:v>2.378973025226186</c:v>
                </c:pt>
                <c:pt idx="281">
                  <c:v>2.377894677186984</c:v>
                </c:pt>
                <c:pt idx="282">
                  <c:v>2.376816329147783</c:v>
                </c:pt>
                <c:pt idx="283">
                  <c:v>2.375737981108581</c:v>
                </c:pt>
                <c:pt idx="284">
                  <c:v>2.374659633069379</c:v>
                </c:pt>
                <c:pt idx="285">
                  <c:v>2.373581285030178</c:v>
                </c:pt>
                <c:pt idx="286">
                  <c:v>2.372502936990976</c:v>
                </c:pt>
                <c:pt idx="287">
                  <c:v>2.371424588951775</c:v>
                </c:pt>
                <c:pt idx="288">
                  <c:v>2.370346240912574</c:v>
                </c:pt>
                <c:pt idx="289">
                  <c:v>2.369267892873372</c:v>
                </c:pt>
                <c:pt idx="290">
                  <c:v>2.36818954483417</c:v>
                </c:pt>
                <c:pt idx="291">
                  <c:v>2.367111196794969</c:v>
                </c:pt>
                <c:pt idx="292">
                  <c:v>2.366032848755767</c:v>
                </c:pt>
                <c:pt idx="293">
                  <c:v>2.364954500716566</c:v>
                </c:pt>
                <c:pt idx="294">
                  <c:v>2.363876152677364</c:v>
                </c:pt>
                <c:pt idx="295">
                  <c:v>2.362797804638163</c:v>
                </c:pt>
                <c:pt idx="296">
                  <c:v>2.361719456598961</c:v>
                </c:pt>
                <c:pt idx="297">
                  <c:v>2.36064110855976</c:v>
                </c:pt>
                <c:pt idx="298">
                  <c:v>2.359562760520558</c:v>
                </c:pt>
                <c:pt idx="299">
                  <c:v>2.358484412481356</c:v>
                </c:pt>
                <c:pt idx="300">
                  <c:v>2.357406064442155</c:v>
                </c:pt>
                <c:pt idx="301">
                  <c:v>2.356327716402954</c:v>
                </c:pt>
                <c:pt idx="302">
                  <c:v>2.355249368363752</c:v>
                </c:pt>
                <c:pt idx="303">
                  <c:v>2.354171020324551</c:v>
                </c:pt>
                <c:pt idx="304">
                  <c:v>2.353092672285349</c:v>
                </c:pt>
                <c:pt idx="305">
                  <c:v>2.352014324246147</c:v>
                </c:pt>
                <c:pt idx="306">
                  <c:v>2.350935976206946</c:v>
                </c:pt>
                <c:pt idx="307">
                  <c:v>2.349857628167745</c:v>
                </c:pt>
                <c:pt idx="308">
                  <c:v>2.348779280128543</c:v>
                </c:pt>
                <c:pt idx="309">
                  <c:v>2.347700932089341</c:v>
                </c:pt>
                <c:pt idx="310">
                  <c:v>2.34662258405014</c:v>
                </c:pt>
                <c:pt idx="311">
                  <c:v>2.345544236010938</c:v>
                </c:pt>
                <c:pt idx="312">
                  <c:v>2.344465887971737</c:v>
                </c:pt>
                <c:pt idx="313">
                  <c:v>2.343387539932535</c:v>
                </c:pt>
                <c:pt idx="314">
                  <c:v>2.342309191893334</c:v>
                </c:pt>
                <c:pt idx="315">
                  <c:v>2.341230843854132</c:v>
                </c:pt>
                <c:pt idx="316">
                  <c:v>2.340152495814931</c:v>
                </c:pt>
                <c:pt idx="317">
                  <c:v>2.339074147775729</c:v>
                </c:pt>
                <c:pt idx="318">
                  <c:v>2.337995799736527</c:v>
                </c:pt>
                <c:pt idx="319">
                  <c:v>2.336917451697326</c:v>
                </c:pt>
                <c:pt idx="320">
                  <c:v>2.335839103658125</c:v>
                </c:pt>
                <c:pt idx="321">
                  <c:v>2.334760755618923</c:v>
                </c:pt>
                <c:pt idx="322">
                  <c:v>2.333682407579722</c:v>
                </c:pt>
                <c:pt idx="323">
                  <c:v>2.33260405954052</c:v>
                </c:pt>
                <c:pt idx="324">
                  <c:v>2.331525711501318</c:v>
                </c:pt>
                <c:pt idx="325">
                  <c:v>2.330447363462117</c:v>
                </c:pt>
                <c:pt idx="326">
                  <c:v>2.329369015422916</c:v>
                </c:pt>
                <c:pt idx="327">
                  <c:v>2.328290667383714</c:v>
                </c:pt>
                <c:pt idx="328">
                  <c:v>2.327212319344512</c:v>
                </c:pt>
                <c:pt idx="329">
                  <c:v>2.326133971305311</c:v>
                </c:pt>
                <c:pt idx="330">
                  <c:v>2.325055623266109</c:v>
                </c:pt>
                <c:pt idx="331">
                  <c:v>2.323977275226908</c:v>
                </c:pt>
                <c:pt idx="332">
                  <c:v>2.322898927187707</c:v>
                </c:pt>
                <c:pt idx="333">
                  <c:v>2.321820579148505</c:v>
                </c:pt>
                <c:pt idx="334">
                  <c:v>2.320742231109303</c:v>
                </c:pt>
                <c:pt idx="335">
                  <c:v>2.319663883070102</c:v>
                </c:pt>
                <c:pt idx="336">
                  <c:v>2.3185855350309</c:v>
                </c:pt>
                <c:pt idx="337">
                  <c:v>2.317507186991699</c:v>
                </c:pt>
                <c:pt idx="338">
                  <c:v>2.316428838952497</c:v>
                </c:pt>
                <c:pt idx="339">
                  <c:v>2.315350490913296</c:v>
                </c:pt>
                <c:pt idx="340">
                  <c:v>2.314272142874094</c:v>
                </c:pt>
                <c:pt idx="341">
                  <c:v>2.313193794834893</c:v>
                </c:pt>
                <c:pt idx="342">
                  <c:v>2.312115446795691</c:v>
                </c:pt>
                <c:pt idx="343">
                  <c:v>2.311037098756489</c:v>
                </c:pt>
                <c:pt idx="344">
                  <c:v>2.309958750717288</c:v>
                </c:pt>
                <c:pt idx="345">
                  <c:v>2.308880402678087</c:v>
                </c:pt>
                <c:pt idx="346">
                  <c:v>2.307802054638885</c:v>
                </c:pt>
                <c:pt idx="347">
                  <c:v>2.306723706599684</c:v>
                </c:pt>
                <c:pt idx="348">
                  <c:v>2.305645358560482</c:v>
                </c:pt>
                <c:pt idx="349">
                  <c:v>2.30456701052128</c:v>
                </c:pt>
                <c:pt idx="350">
                  <c:v>2.303488662482079</c:v>
                </c:pt>
                <c:pt idx="351">
                  <c:v>2.302410314442877</c:v>
                </c:pt>
                <c:pt idx="352">
                  <c:v>2.301331966403676</c:v>
                </c:pt>
                <c:pt idx="353">
                  <c:v>2.300253618364474</c:v>
                </c:pt>
                <c:pt idx="354">
                  <c:v>2.299175270325273</c:v>
                </c:pt>
                <c:pt idx="355">
                  <c:v>2.298096922286071</c:v>
                </c:pt>
                <c:pt idx="356">
                  <c:v>2.29701857424687</c:v>
                </c:pt>
                <c:pt idx="357">
                  <c:v>2.295940226207668</c:v>
                </c:pt>
                <c:pt idx="358">
                  <c:v>2.294861878168467</c:v>
                </c:pt>
                <c:pt idx="359">
                  <c:v>2.293783530129265</c:v>
                </c:pt>
                <c:pt idx="360">
                  <c:v>2.292705182090064</c:v>
                </c:pt>
                <c:pt idx="361">
                  <c:v>2.291626834050862</c:v>
                </c:pt>
                <c:pt idx="362">
                  <c:v>2.290548486011661</c:v>
                </c:pt>
                <c:pt idx="363">
                  <c:v>2.289470137972459</c:v>
                </c:pt>
                <c:pt idx="364">
                  <c:v>2.288391789933257</c:v>
                </c:pt>
                <c:pt idx="365">
                  <c:v>2.287313441894056</c:v>
                </c:pt>
                <c:pt idx="366">
                  <c:v>2.286235093854855</c:v>
                </c:pt>
                <c:pt idx="367">
                  <c:v>2.285156745815653</c:v>
                </c:pt>
                <c:pt idx="368">
                  <c:v>2.284078397776451</c:v>
                </c:pt>
                <c:pt idx="369">
                  <c:v>2.28300004973725</c:v>
                </c:pt>
                <c:pt idx="370">
                  <c:v>2.281921701698049</c:v>
                </c:pt>
                <c:pt idx="371">
                  <c:v>2.280843353658847</c:v>
                </c:pt>
                <c:pt idx="372">
                  <c:v>2.279765005619645</c:v>
                </c:pt>
                <c:pt idx="373">
                  <c:v>2.278686657580444</c:v>
                </c:pt>
                <c:pt idx="374">
                  <c:v>2.277608309541242</c:v>
                </c:pt>
                <c:pt idx="375">
                  <c:v>2.276529961502041</c:v>
                </c:pt>
                <c:pt idx="376">
                  <c:v>2.275451613462839</c:v>
                </c:pt>
                <c:pt idx="377">
                  <c:v>2.274373265423637</c:v>
                </c:pt>
                <c:pt idx="378">
                  <c:v>2.273294917384436</c:v>
                </c:pt>
                <c:pt idx="379">
                  <c:v>2.272216569345235</c:v>
                </c:pt>
                <c:pt idx="380">
                  <c:v>2.271138221306033</c:v>
                </c:pt>
                <c:pt idx="381">
                  <c:v>2.270059873266832</c:v>
                </c:pt>
                <c:pt idx="382">
                  <c:v>2.26898152522763</c:v>
                </c:pt>
                <c:pt idx="383">
                  <c:v>2.267903177188429</c:v>
                </c:pt>
                <c:pt idx="384">
                  <c:v>2.266824829149227</c:v>
                </c:pt>
                <c:pt idx="385">
                  <c:v>2.265746481110026</c:v>
                </c:pt>
                <c:pt idx="386">
                  <c:v>2.264668133070824</c:v>
                </c:pt>
                <c:pt idx="387">
                  <c:v>2.263589785031622</c:v>
                </c:pt>
                <c:pt idx="388">
                  <c:v>2.262511436992421</c:v>
                </c:pt>
                <c:pt idx="389">
                  <c:v>2.261433088953219</c:v>
                </c:pt>
                <c:pt idx="390">
                  <c:v>2.260354740914018</c:v>
                </c:pt>
                <c:pt idx="391">
                  <c:v>2.259276392874817</c:v>
                </c:pt>
                <c:pt idx="392">
                  <c:v>2.258198044835615</c:v>
                </c:pt>
                <c:pt idx="393">
                  <c:v>2.257119696796413</c:v>
                </c:pt>
                <c:pt idx="394">
                  <c:v>2.256041348757212</c:v>
                </c:pt>
                <c:pt idx="395">
                  <c:v>2.25496300071801</c:v>
                </c:pt>
                <c:pt idx="396">
                  <c:v>2.253884652678809</c:v>
                </c:pt>
                <c:pt idx="397">
                  <c:v>2.252806304639607</c:v>
                </c:pt>
                <c:pt idx="398">
                  <c:v>2.251727956600406</c:v>
                </c:pt>
                <c:pt idx="399">
                  <c:v>2.250649608561204</c:v>
                </c:pt>
                <c:pt idx="400">
                  <c:v>2.249571260522003</c:v>
                </c:pt>
                <c:pt idx="401">
                  <c:v>2.248492912482801</c:v>
                </c:pt>
                <c:pt idx="402">
                  <c:v>2.247414564443599</c:v>
                </c:pt>
                <c:pt idx="403">
                  <c:v>2.246336216404398</c:v>
                </c:pt>
                <c:pt idx="404">
                  <c:v>2.245257868365197</c:v>
                </c:pt>
                <c:pt idx="405">
                  <c:v>2.244179520325995</c:v>
                </c:pt>
                <c:pt idx="406">
                  <c:v>2.243101172286794</c:v>
                </c:pt>
                <c:pt idx="407">
                  <c:v>2.242022824247592</c:v>
                </c:pt>
                <c:pt idx="408">
                  <c:v>2.24094447620839</c:v>
                </c:pt>
                <c:pt idx="409">
                  <c:v>2.239866128169189</c:v>
                </c:pt>
                <c:pt idx="410">
                  <c:v>2.238787780129988</c:v>
                </c:pt>
                <c:pt idx="411">
                  <c:v>2.237709432090786</c:v>
                </c:pt>
                <c:pt idx="412">
                  <c:v>2.236631084051584</c:v>
                </c:pt>
                <c:pt idx="413">
                  <c:v>2.235552736012383</c:v>
                </c:pt>
                <c:pt idx="414">
                  <c:v>2.234474387973181</c:v>
                </c:pt>
                <c:pt idx="415">
                  <c:v>2.23339603993398</c:v>
                </c:pt>
                <c:pt idx="416">
                  <c:v>2.232317691894778</c:v>
                </c:pt>
                <c:pt idx="417">
                  <c:v>2.231239343855577</c:v>
                </c:pt>
                <c:pt idx="418">
                  <c:v>2.230160995816375</c:v>
                </c:pt>
                <c:pt idx="419">
                  <c:v>2.229082647777174</c:v>
                </c:pt>
                <c:pt idx="420">
                  <c:v>2.228004299737972</c:v>
                </c:pt>
                <c:pt idx="421">
                  <c:v>2.226925951698771</c:v>
                </c:pt>
                <c:pt idx="422">
                  <c:v>2.225847603659569</c:v>
                </c:pt>
                <c:pt idx="423">
                  <c:v>2.224769255620368</c:v>
                </c:pt>
                <c:pt idx="424">
                  <c:v>2.223690907581166</c:v>
                </c:pt>
                <c:pt idx="425">
                  <c:v>2.222612559541965</c:v>
                </c:pt>
                <c:pt idx="426">
                  <c:v>2.221534211502763</c:v>
                </c:pt>
                <c:pt idx="427">
                  <c:v>2.220455863463561</c:v>
                </c:pt>
                <c:pt idx="428">
                  <c:v>2.21937751542436</c:v>
                </c:pt>
                <c:pt idx="429">
                  <c:v>2.218299167385159</c:v>
                </c:pt>
                <c:pt idx="430">
                  <c:v>2.217220819345957</c:v>
                </c:pt>
                <c:pt idx="431">
                  <c:v>2.216142471306755</c:v>
                </c:pt>
                <c:pt idx="432">
                  <c:v>2.215064123267554</c:v>
                </c:pt>
                <c:pt idx="433">
                  <c:v>2.213985775228352</c:v>
                </c:pt>
                <c:pt idx="434">
                  <c:v>2.212907427189151</c:v>
                </c:pt>
                <c:pt idx="435">
                  <c:v>2.21182907914995</c:v>
                </c:pt>
                <c:pt idx="436">
                  <c:v>2.210750731110748</c:v>
                </c:pt>
                <c:pt idx="437">
                  <c:v>2.209672383071546</c:v>
                </c:pt>
                <c:pt idx="438">
                  <c:v>2.208594035032345</c:v>
                </c:pt>
                <c:pt idx="439">
                  <c:v>2.207515686993143</c:v>
                </c:pt>
                <c:pt idx="440">
                  <c:v>2.206437338953942</c:v>
                </c:pt>
                <c:pt idx="441">
                  <c:v>2.20535899091474</c:v>
                </c:pt>
                <c:pt idx="442">
                  <c:v>2.204280642875539</c:v>
                </c:pt>
                <c:pt idx="443">
                  <c:v>2.203202294836337</c:v>
                </c:pt>
                <c:pt idx="444">
                  <c:v>2.202123946797136</c:v>
                </c:pt>
                <c:pt idx="445">
                  <c:v>2.201045598757934</c:v>
                </c:pt>
                <c:pt idx="446">
                  <c:v>2.199967250718732</c:v>
                </c:pt>
                <c:pt idx="447">
                  <c:v>2.198888902679531</c:v>
                </c:pt>
                <c:pt idx="448">
                  <c:v>2.19781055464033</c:v>
                </c:pt>
                <c:pt idx="449">
                  <c:v>2.196732206601128</c:v>
                </c:pt>
                <c:pt idx="450">
                  <c:v>2.195653858561927</c:v>
                </c:pt>
                <c:pt idx="451">
                  <c:v>2.194575510522725</c:v>
                </c:pt>
                <c:pt idx="452">
                  <c:v>2.193497162483523</c:v>
                </c:pt>
                <c:pt idx="453">
                  <c:v>2.192418814444322</c:v>
                </c:pt>
                <c:pt idx="454">
                  <c:v>2.19134046640512</c:v>
                </c:pt>
                <c:pt idx="455">
                  <c:v>2.190262118365919</c:v>
                </c:pt>
                <c:pt idx="456">
                  <c:v>2.189183770326717</c:v>
                </c:pt>
                <c:pt idx="457">
                  <c:v>2.188105422287516</c:v>
                </c:pt>
                <c:pt idx="458">
                  <c:v>2.187027074248314</c:v>
                </c:pt>
                <c:pt idx="459">
                  <c:v>2.185948726209113</c:v>
                </c:pt>
                <c:pt idx="460">
                  <c:v>2.184870378169911</c:v>
                </c:pt>
                <c:pt idx="461">
                  <c:v>2.18379203013071</c:v>
                </c:pt>
                <c:pt idx="462">
                  <c:v>2.182713682091508</c:v>
                </c:pt>
                <c:pt idx="463">
                  <c:v>2.181635334052307</c:v>
                </c:pt>
                <c:pt idx="464">
                  <c:v>2.180556986013105</c:v>
                </c:pt>
                <c:pt idx="465">
                  <c:v>2.179478637973904</c:v>
                </c:pt>
                <c:pt idx="466">
                  <c:v>2.178400289934702</c:v>
                </c:pt>
                <c:pt idx="467">
                  <c:v>2.1773219418955</c:v>
                </c:pt>
                <c:pt idx="468">
                  <c:v>2.176243593856299</c:v>
                </c:pt>
                <c:pt idx="469">
                  <c:v>2.175165245817098</c:v>
                </c:pt>
                <c:pt idx="470">
                  <c:v>2.174086897777896</c:v>
                </c:pt>
                <c:pt idx="471">
                  <c:v>2.173008549738694</c:v>
                </c:pt>
                <c:pt idx="472">
                  <c:v>2.171930201699493</c:v>
                </c:pt>
                <c:pt idx="473">
                  <c:v>2.170851853660292</c:v>
                </c:pt>
                <c:pt idx="474">
                  <c:v>2.16977350562109</c:v>
                </c:pt>
                <c:pt idx="475">
                  <c:v>2.168695157581888</c:v>
                </c:pt>
                <c:pt idx="476">
                  <c:v>2.167616809542687</c:v>
                </c:pt>
                <c:pt idx="477">
                  <c:v>2.166538461503485</c:v>
                </c:pt>
                <c:pt idx="478">
                  <c:v>2.165460113464284</c:v>
                </c:pt>
                <c:pt idx="479">
                  <c:v>2.164381765425082</c:v>
                </c:pt>
                <c:pt idx="480">
                  <c:v>2.163303417385881</c:v>
                </c:pt>
                <c:pt idx="481">
                  <c:v>2.162225069346679</c:v>
                </c:pt>
                <c:pt idx="482">
                  <c:v>2.161146721307478</c:v>
                </c:pt>
                <c:pt idx="483">
                  <c:v>2.160068373268276</c:v>
                </c:pt>
                <c:pt idx="484">
                  <c:v>2.158990025229075</c:v>
                </c:pt>
                <c:pt idx="485">
                  <c:v>2.157911677189873</c:v>
                </c:pt>
                <c:pt idx="486">
                  <c:v>2.156833329150672</c:v>
                </c:pt>
                <c:pt idx="487">
                  <c:v>2.15575498111147</c:v>
                </c:pt>
                <c:pt idx="488">
                  <c:v>2.154676633072269</c:v>
                </c:pt>
                <c:pt idx="489">
                  <c:v>2.153598285033067</c:v>
                </c:pt>
                <c:pt idx="490">
                  <c:v>2.152519936993865</c:v>
                </c:pt>
                <c:pt idx="491">
                  <c:v>2.151441588954664</c:v>
                </c:pt>
                <c:pt idx="492">
                  <c:v>2.150363240915462</c:v>
                </c:pt>
                <c:pt idx="493">
                  <c:v>2.149284892876261</c:v>
                </c:pt>
                <c:pt idx="494">
                  <c:v>2.14820654483706</c:v>
                </c:pt>
                <c:pt idx="495">
                  <c:v>2.147128196797858</c:v>
                </c:pt>
                <c:pt idx="496">
                  <c:v>2.146049848758656</c:v>
                </c:pt>
                <c:pt idx="497">
                  <c:v>2.144971500719455</c:v>
                </c:pt>
                <c:pt idx="498">
                  <c:v>2.143893152680253</c:v>
                </c:pt>
                <c:pt idx="499">
                  <c:v>2.142814804641052</c:v>
                </c:pt>
                <c:pt idx="500">
                  <c:v>2.14173645660185</c:v>
                </c:pt>
                <c:pt idx="501">
                  <c:v>2.140658108562649</c:v>
                </c:pt>
                <c:pt idx="502">
                  <c:v>2.139579760523447</c:v>
                </c:pt>
                <c:pt idx="503">
                  <c:v>2.138501412484246</c:v>
                </c:pt>
                <c:pt idx="504">
                  <c:v>2.137423064445044</c:v>
                </c:pt>
                <c:pt idx="505">
                  <c:v>2.136344716405842</c:v>
                </c:pt>
                <c:pt idx="506">
                  <c:v>2.135266368366641</c:v>
                </c:pt>
                <c:pt idx="507">
                  <c:v>2.13418802032744</c:v>
                </c:pt>
                <c:pt idx="508">
                  <c:v>2.133109672288238</c:v>
                </c:pt>
                <c:pt idx="509">
                  <c:v>2.132031324249037</c:v>
                </c:pt>
                <c:pt idx="510">
                  <c:v>2.130952976209835</c:v>
                </c:pt>
                <c:pt idx="511">
                  <c:v>2.129874628170633</c:v>
                </c:pt>
                <c:pt idx="512">
                  <c:v>2.128796280131432</c:v>
                </c:pt>
                <c:pt idx="513">
                  <c:v>2.127717932092231</c:v>
                </c:pt>
                <c:pt idx="514">
                  <c:v>2.126639584053029</c:v>
                </c:pt>
                <c:pt idx="515">
                  <c:v>2.125561236013827</c:v>
                </c:pt>
                <c:pt idx="516">
                  <c:v>2.124482887974626</c:v>
                </c:pt>
                <c:pt idx="517">
                  <c:v>2.123404539935424</c:v>
                </c:pt>
                <c:pt idx="518">
                  <c:v>2.122326191896223</c:v>
                </c:pt>
                <c:pt idx="519">
                  <c:v>2.121247843857021</c:v>
                </c:pt>
                <c:pt idx="520">
                  <c:v>2.12016949581782</c:v>
                </c:pt>
                <c:pt idx="521">
                  <c:v>2.119091147778618</c:v>
                </c:pt>
                <c:pt idx="522">
                  <c:v>2.118012799739417</c:v>
                </c:pt>
                <c:pt idx="523">
                  <c:v>2.116934451700215</c:v>
                </c:pt>
                <c:pt idx="524">
                  <c:v>2.115856103661014</c:v>
                </c:pt>
                <c:pt idx="525">
                  <c:v>2.114777755621812</c:v>
                </c:pt>
                <c:pt idx="526">
                  <c:v>2.113699407582611</c:v>
                </c:pt>
                <c:pt idx="527">
                  <c:v>2.112621059543409</c:v>
                </c:pt>
                <c:pt idx="528">
                  <c:v>2.111542711504208</c:v>
                </c:pt>
                <c:pt idx="529">
                  <c:v>2.110464363465006</c:v>
                </c:pt>
                <c:pt idx="530">
                  <c:v>2.109386015425804</c:v>
                </c:pt>
                <c:pt idx="531">
                  <c:v>2.108307667386603</c:v>
                </c:pt>
                <c:pt idx="532">
                  <c:v>2.107229319347401</c:v>
                </c:pt>
                <c:pt idx="533">
                  <c:v>2.1061509713082</c:v>
                </c:pt>
                <c:pt idx="534">
                  <c:v>2.105072623268998</c:v>
                </c:pt>
                <c:pt idx="535">
                  <c:v>2.103994275229797</c:v>
                </c:pt>
                <c:pt idx="536">
                  <c:v>2.102915927190595</c:v>
                </c:pt>
                <c:pt idx="537">
                  <c:v>2.101837579151394</c:v>
                </c:pt>
                <c:pt idx="538">
                  <c:v>2.100759231112193</c:v>
                </c:pt>
                <c:pt idx="539">
                  <c:v>2.099680883072991</c:v>
                </c:pt>
                <c:pt idx="540">
                  <c:v>2.098602535033789</c:v>
                </c:pt>
                <c:pt idx="541">
                  <c:v>2.097524186994588</c:v>
                </c:pt>
                <c:pt idx="542">
                  <c:v>2.096445838955386</c:v>
                </c:pt>
                <c:pt idx="543">
                  <c:v>2.095367490916185</c:v>
                </c:pt>
                <c:pt idx="544">
                  <c:v>2.094289142876983</c:v>
                </c:pt>
                <c:pt idx="545">
                  <c:v>2.093210794837781</c:v>
                </c:pt>
                <c:pt idx="546">
                  <c:v>2.09213244679858</c:v>
                </c:pt>
                <c:pt idx="547">
                  <c:v>2.091054098759379</c:v>
                </c:pt>
                <c:pt idx="548">
                  <c:v>2.089975750720177</c:v>
                </c:pt>
                <c:pt idx="549">
                  <c:v>2.088897402680975</c:v>
                </c:pt>
                <c:pt idx="550">
                  <c:v>2.087819054641774</c:v>
                </c:pt>
                <c:pt idx="551">
                  <c:v>2.086740706602573</c:v>
                </c:pt>
                <c:pt idx="552">
                  <c:v>2.085662358563371</c:v>
                </c:pt>
                <c:pt idx="553">
                  <c:v>2.08458401052417</c:v>
                </c:pt>
                <c:pt idx="554">
                  <c:v>2.083505662484968</c:v>
                </c:pt>
                <c:pt idx="555">
                  <c:v>2.082427314445766</c:v>
                </c:pt>
                <c:pt idx="556">
                  <c:v>2.081348966406565</c:v>
                </c:pt>
                <c:pt idx="557">
                  <c:v>2.080270618367363</c:v>
                </c:pt>
                <c:pt idx="558">
                  <c:v>2.079192270328162</c:v>
                </c:pt>
                <c:pt idx="559">
                  <c:v>2.07811392228896</c:v>
                </c:pt>
                <c:pt idx="560">
                  <c:v>2.077035574249759</c:v>
                </c:pt>
                <c:pt idx="561">
                  <c:v>2.075957226210557</c:v>
                </c:pt>
                <c:pt idx="562">
                  <c:v>2.074878878171356</c:v>
                </c:pt>
                <c:pt idx="563">
                  <c:v>2.073800530132154</c:v>
                </c:pt>
                <c:pt idx="564">
                  <c:v>2.072722182092953</c:v>
                </c:pt>
                <c:pt idx="565">
                  <c:v>2.071643834053751</c:v>
                </c:pt>
                <c:pt idx="566">
                  <c:v>2.07056548601455</c:v>
                </c:pt>
                <c:pt idx="567">
                  <c:v>2.069487137975348</c:v>
                </c:pt>
                <c:pt idx="568">
                  <c:v>2.068408789936147</c:v>
                </c:pt>
                <c:pt idx="569">
                  <c:v>2.067330441896945</c:v>
                </c:pt>
                <c:pt idx="570">
                  <c:v>2.066252093857743</c:v>
                </c:pt>
                <c:pt idx="571">
                  <c:v>2.065173745818542</c:v>
                </c:pt>
                <c:pt idx="572">
                  <c:v>2.064095397779341</c:v>
                </c:pt>
                <c:pt idx="573">
                  <c:v>2.063017049740139</c:v>
                </c:pt>
                <c:pt idx="574">
                  <c:v>2.061938701700937</c:v>
                </c:pt>
                <c:pt idx="575">
                  <c:v>2.060860353661736</c:v>
                </c:pt>
                <c:pt idx="576">
                  <c:v>2.059782005622535</c:v>
                </c:pt>
                <c:pt idx="577">
                  <c:v>2.058703657583333</c:v>
                </c:pt>
                <c:pt idx="578">
                  <c:v>2.057625309544131</c:v>
                </c:pt>
                <c:pt idx="579">
                  <c:v>2.05654696150493</c:v>
                </c:pt>
                <c:pt idx="580">
                  <c:v>2.055468613465728</c:v>
                </c:pt>
                <c:pt idx="581">
                  <c:v>2.054390265426527</c:v>
                </c:pt>
                <c:pt idx="582">
                  <c:v>2.053311917387325</c:v>
                </c:pt>
                <c:pt idx="583">
                  <c:v>2.052233569348124</c:v>
                </c:pt>
                <c:pt idx="584">
                  <c:v>2.051155221308922</c:v>
                </c:pt>
                <c:pt idx="585">
                  <c:v>2.050076873269721</c:v>
                </c:pt>
                <c:pt idx="586">
                  <c:v>2.048998525230519</c:v>
                </c:pt>
                <c:pt idx="587">
                  <c:v>2.047920177191318</c:v>
                </c:pt>
                <c:pt idx="588">
                  <c:v>2.046841829152116</c:v>
                </c:pt>
                <c:pt idx="589">
                  <c:v>2.045763481112915</c:v>
                </c:pt>
                <c:pt idx="590">
                  <c:v>2.044685133073713</c:v>
                </c:pt>
                <c:pt idx="591">
                  <c:v>2.043606785034512</c:v>
                </c:pt>
                <c:pt idx="592">
                  <c:v>2.04252843699531</c:v>
                </c:pt>
                <c:pt idx="593">
                  <c:v>2.041450088956108</c:v>
                </c:pt>
                <c:pt idx="594">
                  <c:v>2.040371740916907</c:v>
                </c:pt>
                <c:pt idx="595">
                  <c:v>2.039293392877705</c:v>
                </c:pt>
                <c:pt idx="596">
                  <c:v>2.038215044838504</c:v>
                </c:pt>
                <c:pt idx="597">
                  <c:v>2.037136696799303</c:v>
                </c:pt>
                <c:pt idx="598">
                  <c:v>2.036058348760101</c:v>
                </c:pt>
                <c:pt idx="599">
                  <c:v>2.034980000720899</c:v>
                </c:pt>
                <c:pt idx="600">
                  <c:v>2.033901652681698</c:v>
                </c:pt>
                <c:pt idx="601">
                  <c:v>2.032823304642496</c:v>
                </c:pt>
                <c:pt idx="602">
                  <c:v>2.031744956603295</c:v>
                </c:pt>
                <c:pt idx="603">
                  <c:v>2.030666608564093</c:v>
                </c:pt>
                <c:pt idx="604">
                  <c:v>2.029588260524892</c:v>
                </c:pt>
                <c:pt idx="605">
                  <c:v>2.02850991248569</c:v>
                </c:pt>
                <c:pt idx="606">
                  <c:v>2.027431564446489</c:v>
                </c:pt>
                <c:pt idx="607">
                  <c:v>2.026353216407287</c:v>
                </c:pt>
                <c:pt idx="608">
                  <c:v>2.025274868368085</c:v>
                </c:pt>
                <c:pt idx="609">
                  <c:v>2.024196520328884</c:v>
                </c:pt>
                <c:pt idx="610">
                  <c:v>2.023118172289683</c:v>
                </c:pt>
                <c:pt idx="611">
                  <c:v>2.022039824250481</c:v>
                </c:pt>
                <c:pt idx="612">
                  <c:v>2.02096147621128</c:v>
                </c:pt>
                <c:pt idx="613">
                  <c:v>2.019883128172078</c:v>
                </c:pt>
                <c:pt idx="614">
                  <c:v>2.018804780132876</c:v>
                </c:pt>
                <c:pt idx="615">
                  <c:v>2.017726432093675</c:v>
                </c:pt>
                <c:pt idx="616">
                  <c:v>2.016648084054474</c:v>
                </c:pt>
                <c:pt idx="617">
                  <c:v>2.015569736015272</c:v>
                </c:pt>
                <c:pt idx="618">
                  <c:v>2.01449138797607</c:v>
                </c:pt>
                <c:pt idx="619">
                  <c:v>2.013413039936869</c:v>
                </c:pt>
                <c:pt idx="620">
                  <c:v>2.012334691897667</c:v>
                </c:pt>
                <c:pt idx="621">
                  <c:v>2.011256343858466</c:v>
                </c:pt>
                <c:pt idx="622">
                  <c:v>2.010177995819264</c:v>
                </c:pt>
                <c:pt idx="623">
                  <c:v>2.009099647780063</c:v>
                </c:pt>
                <c:pt idx="624">
                  <c:v>2.008021299740861</c:v>
                </c:pt>
                <c:pt idx="625">
                  <c:v>2.00694295170166</c:v>
                </c:pt>
                <c:pt idx="626">
                  <c:v>2.005864603662458</c:v>
                </c:pt>
                <c:pt idx="627">
                  <c:v>2.004786255623257</c:v>
                </c:pt>
                <c:pt idx="628">
                  <c:v>2.003707907584055</c:v>
                </c:pt>
                <c:pt idx="629">
                  <c:v>2.002629559544854</c:v>
                </c:pt>
                <c:pt idx="630">
                  <c:v>2.001551211505652</c:v>
                </c:pt>
                <c:pt idx="631">
                  <c:v>2.000472863466451</c:v>
                </c:pt>
                <c:pt idx="632">
                  <c:v>1.999394515427249</c:v>
                </c:pt>
                <c:pt idx="633">
                  <c:v>1.998316167388047</c:v>
                </c:pt>
                <c:pt idx="634">
                  <c:v>1.997237819348846</c:v>
                </c:pt>
                <c:pt idx="635">
                  <c:v>1.996159471309644</c:v>
                </c:pt>
                <c:pt idx="636">
                  <c:v>1.995081123270443</c:v>
                </c:pt>
                <c:pt idx="637">
                  <c:v>1.994002775231241</c:v>
                </c:pt>
                <c:pt idx="638">
                  <c:v>1.99292442719204</c:v>
                </c:pt>
                <c:pt idx="639">
                  <c:v>1.991846079152838</c:v>
                </c:pt>
                <c:pt idx="640">
                  <c:v>1.990767731113637</c:v>
                </c:pt>
                <c:pt idx="641">
                  <c:v>1.989689383074435</c:v>
                </c:pt>
                <c:pt idx="642">
                  <c:v>1.988611035035234</c:v>
                </c:pt>
                <c:pt idx="643">
                  <c:v>1.987532686996032</c:v>
                </c:pt>
                <c:pt idx="644">
                  <c:v>1.986454338956831</c:v>
                </c:pt>
                <c:pt idx="645">
                  <c:v>1.985375990917629</c:v>
                </c:pt>
                <c:pt idx="646">
                  <c:v>1.984297642878428</c:v>
                </c:pt>
                <c:pt idx="647">
                  <c:v>1.983219294839226</c:v>
                </c:pt>
                <c:pt idx="648">
                  <c:v>1.982140946800025</c:v>
                </c:pt>
                <c:pt idx="649">
                  <c:v>1.981062598760823</c:v>
                </c:pt>
                <c:pt idx="650">
                  <c:v>1.979984250721622</c:v>
                </c:pt>
                <c:pt idx="651">
                  <c:v>1.97890590268242</c:v>
                </c:pt>
                <c:pt idx="652">
                  <c:v>1.977827554643218</c:v>
                </c:pt>
                <c:pt idx="653">
                  <c:v>1.976749206604017</c:v>
                </c:pt>
                <c:pt idx="654">
                  <c:v>1.975670858564816</c:v>
                </c:pt>
                <c:pt idx="655">
                  <c:v>1.974592510525614</c:v>
                </c:pt>
                <c:pt idx="656">
                  <c:v>1.973514162486413</c:v>
                </c:pt>
                <c:pt idx="657">
                  <c:v>1.972435814447211</c:v>
                </c:pt>
                <c:pt idx="658">
                  <c:v>1.971357466408009</c:v>
                </c:pt>
                <c:pt idx="659">
                  <c:v>1.970279118368808</c:v>
                </c:pt>
                <c:pt idx="660">
                  <c:v>1.969200770329606</c:v>
                </c:pt>
                <c:pt idx="661">
                  <c:v>1.968122422290405</c:v>
                </c:pt>
                <c:pt idx="662">
                  <c:v>1.967044074251203</c:v>
                </c:pt>
                <c:pt idx="663">
                  <c:v>1.965965726212002</c:v>
                </c:pt>
                <c:pt idx="664">
                  <c:v>1.9648873781728</c:v>
                </c:pt>
                <c:pt idx="665">
                  <c:v>1.963809030133599</c:v>
                </c:pt>
                <c:pt idx="666">
                  <c:v>1.962730682094397</c:v>
                </c:pt>
                <c:pt idx="667">
                  <c:v>1.961652334055196</c:v>
                </c:pt>
                <c:pt idx="668">
                  <c:v>1.960573986015994</c:v>
                </c:pt>
                <c:pt idx="669">
                  <c:v>1.959495637976793</c:v>
                </c:pt>
                <c:pt idx="670">
                  <c:v>1.958417289937591</c:v>
                </c:pt>
                <c:pt idx="671">
                  <c:v>1.95733894189839</c:v>
                </c:pt>
                <c:pt idx="672">
                  <c:v>1.956260593859188</c:v>
                </c:pt>
                <c:pt idx="673">
                  <c:v>1.955182245819987</c:v>
                </c:pt>
                <c:pt idx="674">
                  <c:v>1.954103897780785</c:v>
                </c:pt>
                <c:pt idx="675">
                  <c:v>1.953025549741584</c:v>
                </c:pt>
                <c:pt idx="676">
                  <c:v>1.951947201702382</c:v>
                </c:pt>
                <c:pt idx="677">
                  <c:v>1.95086885366318</c:v>
                </c:pt>
                <c:pt idx="678">
                  <c:v>1.949790505623979</c:v>
                </c:pt>
                <c:pt idx="679">
                  <c:v>1.948712157584777</c:v>
                </c:pt>
                <c:pt idx="680">
                  <c:v>1.947633809545576</c:v>
                </c:pt>
                <c:pt idx="681">
                  <c:v>1.946555461506374</c:v>
                </c:pt>
                <c:pt idx="682">
                  <c:v>1.945477113467173</c:v>
                </c:pt>
                <c:pt idx="683">
                  <c:v>1.944398765427971</c:v>
                </c:pt>
                <c:pt idx="684">
                  <c:v>1.94332041738877</c:v>
                </c:pt>
                <c:pt idx="685">
                  <c:v>1.942242069349568</c:v>
                </c:pt>
                <c:pt idx="686">
                  <c:v>1.941163721310367</c:v>
                </c:pt>
                <c:pt idx="687">
                  <c:v>1.940085373271165</c:v>
                </c:pt>
                <c:pt idx="688">
                  <c:v>1.939007025231964</c:v>
                </c:pt>
                <c:pt idx="689">
                  <c:v>1.937928677192762</c:v>
                </c:pt>
                <c:pt idx="690">
                  <c:v>1.936850329153561</c:v>
                </c:pt>
                <c:pt idx="691">
                  <c:v>1.935771981114359</c:v>
                </c:pt>
                <c:pt idx="692">
                  <c:v>1.934693633075158</c:v>
                </c:pt>
                <c:pt idx="693">
                  <c:v>1.933615285035956</c:v>
                </c:pt>
                <c:pt idx="694">
                  <c:v>1.932536936996755</c:v>
                </c:pt>
                <c:pt idx="695">
                  <c:v>1.931458588957553</c:v>
                </c:pt>
                <c:pt idx="696">
                  <c:v>1.930380240918351</c:v>
                </c:pt>
                <c:pt idx="697">
                  <c:v>1.92930189287915</c:v>
                </c:pt>
                <c:pt idx="698">
                  <c:v>1.928223544839949</c:v>
                </c:pt>
                <c:pt idx="699">
                  <c:v>1.927145196800747</c:v>
                </c:pt>
                <c:pt idx="700">
                  <c:v>1.926066848761546</c:v>
                </c:pt>
                <c:pt idx="701">
                  <c:v>1.924988500722344</c:v>
                </c:pt>
                <c:pt idx="702">
                  <c:v>1.923910152683142</c:v>
                </c:pt>
                <c:pt idx="703">
                  <c:v>1.922831804643941</c:v>
                </c:pt>
                <c:pt idx="704">
                  <c:v>1.921753456604739</c:v>
                </c:pt>
                <c:pt idx="705">
                  <c:v>1.920675108565538</c:v>
                </c:pt>
                <c:pt idx="706">
                  <c:v>1.919596760526336</c:v>
                </c:pt>
                <c:pt idx="707">
                  <c:v>1.918518412487135</c:v>
                </c:pt>
                <c:pt idx="708">
                  <c:v>1.917440064447933</c:v>
                </c:pt>
                <c:pt idx="709">
                  <c:v>1.916361716408732</c:v>
                </c:pt>
                <c:pt idx="710">
                  <c:v>1.91528336836953</c:v>
                </c:pt>
                <c:pt idx="711">
                  <c:v>1.914205020330329</c:v>
                </c:pt>
                <c:pt idx="712">
                  <c:v>1.913126672291127</c:v>
                </c:pt>
                <c:pt idx="713">
                  <c:v>1.912048324251926</c:v>
                </c:pt>
                <c:pt idx="714">
                  <c:v>1.910969976212724</c:v>
                </c:pt>
                <c:pt idx="715">
                  <c:v>1.909891628173523</c:v>
                </c:pt>
                <c:pt idx="716">
                  <c:v>1.908813280134321</c:v>
                </c:pt>
                <c:pt idx="717">
                  <c:v>1.907734932095119</c:v>
                </c:pt>
                <c:pt idx="718">
                  <c:v>1.906656584055918</c:v>
                </c:pt>
                <c:pt idx="719">
                  <c:v>1.905578236016717</c:v>
                </c:pt>
                <c:pt idx="720">
                  <c:v>1.904499887977515</c:v>
                </c:pt>
                <c:pt idx="721">
                  <c:v>1.903421539938313</c:v>
                </c:pt>
                <c:pt idx="722">
                  <c:v>1.902343191899112</c:v>
                </c:pt>
                <c:pt idx="723">
                  <c:v>1.90126484385991</c:v>
                </c:pt>
                <c:pt idx="724">
                  <c:v>1.900186495820709</c:v>
                </c:pt>
                <c:pt idx="725">
                  <c:v>1.899108147781507</c:v>
                </c:pt>
                <c:pt idx="726">
                  <c:v>1.898029799742306</c:v>
                </c:pt>
                <c:pt idx="727">
                  <c:v>1.896951451703104</c:v>
                </c:pt>
                <c:pt idx="728">
                  <c:v>1.895873103663903</c:v>
                </c:pt>
                <c:pt idx="729">
                  <c:v>1.894794755624701</c:v>
                </c:pt>
                <c:pt idx="730">
                  <c:v>1.8937164075855</c:v>
                </c:pt>
                <c:pt idx="731">
                  <c:v>1.892638059546298</c:v>
                </c:pt>
                <c:pt idx="732">
                  <c:v>1.891559711507097</c:v>
                </c:pt>
                <c:pt idx="733">
                  <c:v>1.890481363467895</c:v>
                </c:pt>
                <c:pt idx="734">
                  <c:v>1.889403015428694</c:v>
                </c:pt>
                <c:pt idx="735">
                  <c:v>1.888324667389492</c:v>
                </c:pt>
                <c:pt idx="736">
                  <c:v>1.88724631935029</c:v>
                </c:pt>
                <c:pt idx="737">
                  <c:v>1.886167971311089</c:v>
                </c:pt>
                <c:pt idx="738">
                  <c:v>1.885089623271887</c:v>
                </c:pt>
                <c:pt idx="739">
                  <c:v>1.884011275232686</c:v>
                </c:pt>
                <c:pt idx="740">
                  <c:v>1.882932927193484</c:v>
                </c:pt>
                <c:pt idx="741">
                  <c:v>1.881854579154283</c:v>
                </c:pt>
                <c:pt idx="742">
                  <c:v>1.880776231115081</c:v>
                </c:pt>
                <c:pt idx="743">
                  <c:v>1.87969788307588</c:v>
                </c:pt>
                <c:pt idx="744">
                  <c:v>1.878619535036678</c:v>
                </c:pt>
                <c:pt idx="745">
                  <c:v>1.877541186997477</c:v>
                </c:pt>
                <c:pt idx="746">
                  <c:v>1.876462838958275</c:v>
                </c:pt>
                <c:pt idx="747">
                  <c:v>1.875384490919074</c:v>
                </c:pt>
                <c:pt idx="748">
                  <c:v>1.874306142879872</c:v>
                </c:pt>
                <c:pt idx="749">
                  <c:v>1.873227794840671</c:v>
                </c:pt>
                <c:pt idx="750">
                  <c:v>1.872149446801469</c:v>
                </c:pt>
                <c:pt idx="751">
                  <c:v>1.871071098762268</c:v>
                </c:pt>
                <c:pt idx="752">
                  <c:v>1.869992750723066</c:v>
                </c:pt>
                <c:pt idx="753">
                  <c:v>1.868914402683865</c:v>
                </c:pt>
                <c:pt idx="754">
                  <c:v>1.867836054644663</c:v>
                </c:pt>
                <c:pt idx="755">
                  <c:v>1.866757706605461</c:v>
                </c:pt>
                <c:pt idx="756">
                  <c:v>1.86567935856626</c:v>
                </c:pt>
                <c:pt idx="757">
                  <c:v>1.864601010527059</c:v>
                </c:pt>
                <c:pt idx="758">
                  <c:v>1.863522662487857</c:v>
                </c:pt>
                <c:pt idx="759">
                  <c:v>1.862444314448656</c:v>
                </c:pt>
                <c:pt idx="760">
                  <c:v>1.861365966409454</c:v>
                </c:pt>
                <c:pt idx="761">
                  <c:v>1.860287618370252</c:v>
                </c:pt>
                <c:pt idx="762">
                  <c:v>1.859209270331051</c:v>
                </c:pt>
                <c:pt idx="763">
                  <c:v>1.858130922291849</c:v>
                </c:pt>
                <c:pt idx="764">
                  <c:v>1.857052574252648</c:v>
                </c:pt>
                <c:pt idx="765">
                  <c:v>1.855974226213446</c:v>
                </c:pt>
                <c:pt idx="766">
                  <c:v>1.854895878174245</c:v>
                </c:pt>
                <c:pt idx="767">
                  <c:v>1.853817530135043</c:v>
                </c:pt>
                <c:pt idx="768">
                  <c:v>1.852739182095842</c:v>
                </c:pt>
                <c:pt idx="769">
                  <c:v>1.85166083405664</c:v>
                </c:pt>
                <c:pt idx="770">
                  <c:v>1.850582486017439</c:v>
                </c:pt>
                <c:pt idx="771">
                  <c:v>1.849504137978237</c:v>
                </c:pt>
                <c:pt idx="772">
                  <c:v>1.848425789939036</c:v>
                </c:pt>
                <c:pt idx="773">
                  <c:v>1.847347441899834</c:v>
                </c:pt>
                <c:pt idx="774">
                  <c:v>1.846269093860633</c:v>
                </c:pt>
                <c:pt idx="775">
                  <c:v>1.845190745821431</c:v>
                </c:pt>
                <c:pt idx="776">
                  <c:v>1.84411239778223</c:v>
                </c:pt>
                <c:pt idx="777">
                  <c:v>1.843034049743028</c:v>
                </c:pt>
                <c:pt idx="778">
                  <c:v>1.841955701703827</c:v>
                </c:pt>
                <c:pt idx="779">
                  <c:v>1.840877353664625</c:v>
                </c:pt>
                <c:pt idx="780">
                  <c:v>1.839799005625423</c:v>
                </c:pt>
                <c:pt idx="781">
                  <c:v>1.838720657586222</c:v>
                </c:pt>
                <c:pt idx="782">
                  <c:v>1.83764230954702</c:v>
                </c:pt>
                <c:pt idx="783">
                  <c:v>1.836563961507819</c:v>
                </c:pt>
                <c:pt idx="784">
                  <c:v>1.835485613468617</c:v>
                </c:pt>
                <c:pt idx="785">
                  <c:v>1.834407265429416</c:v>
                </c:pt>
                <c:pt idx="786">
                  <c:v>1.833328917390214</c:v>
                </c:pt>
                <c:pt idx="787">
                  <c:v>1.832250569351013</c:v>
                </c:pt>
                <c:pt idx="788">
                  <c:v>1.831172221311811</c:v>
                </c:pt>
                <c:pt idx="789">
                  <c:v>1.83009387327261</c:v>
                </c:pt>
                <c:pt idx="790">
                  <c:v>1.829015525233408</c:v>
                </c:pt>
                <c:pt idx="791">
                  <c:v>1.827937177194207</c:v>
                </c:pt>
                <c:pt idx="792">
                  <c:v>1.826858829155005</c:v>
                </c:pt>
                <c:pt idx="793">
                  <c:v>1.825780481115804</c:v>
                </c:pt>
                <c:pt idx="794">
                  <c:v>1.824702133076602</c:v>
                </c:pt>
                <c:pt idx="795">
                  <c:v>1.823623785037401</c:v>
                </c:pt>
                <c:pt idx="796">
                  <c:v>1.822545436998199</c:v>
                </c:pt>
                <c:pt idx="797">
                  <c:v>1.821467088958998</c:v>
                </c:pt>
                <c:pt idx="798">
                  <c:v>1.820388740919796</c:v>
                </c:pt>
                <c:pt idx="799">
                  <c:v>1.819310392880594</c:v>
                </c:pt>
                <c:pt idx="800">
                  <c:v>1.818232044841393</c:v>
                </c:pt>
                <c:pt idx="801">
                  <c:v>1.817153696802191</c:v>
                </c:pt>
                <c:pt idx="802">
                  <c:v>1.81607534876299</c:v>
                </c:pt>
                <c:pt idx="803">
                  <c:v>1.814997000723789</c:v>
                </c:pt>
                <c:pt idx="804">
                  <c:v>1.813918652684587</c:v>
                </c:pt>
                <c:pt idx="805">
                  <c:v>1.812840304645385</c:v>
                </c:pt>
                <c:pt idx="806">
                  <c:v>1.811761956606184</c:v>
                </c:pt>
                <c:pt idx="807">
                  <c:v>1.810683608566982</c:v>
                </c:pt>
                <c:pt idx="808">
                  <c:v>1.809605260527781</c:v>
                </c:pt>
                <c:pt idx="809">
                  <c:v>1.808526912488579</c:v>
                </c:pt>
                <c:pt idx="810">
                  <c:v>1.807448564449378</c:v>
                </c:pt>
                <c:pt idx="811">
                  <c:v>1.806370216410176</c:v>
                </c:pt>
                <c:pt idx="812">
                  <c:v>1.805291868370975</c:v>
                </c:pt>
                <c:pt idx="813">
                  <c:v>1.804213520331773</c:v>
                </c:pt>
                <c:pt idx="814">
                  <c:v>1.803135172292572</c:v>
                </c:pt>
                <c:pt idx="815">
                  <c:v>1.80205682425337</c:v>
                </c:pt>
                <c:pt idx="816">
                  <c:v>1.800978476214169</c:v>
                </c:pt>
                <c:pt idx="817">
                  <c:v>1.799900128174967</c:v>
                </c:pt>
                <c:pt idx="818">
                  <c:v>1.798821780135766</c:v>
                </c:pt>
                <c:pt idx="819">
                  <c:v>1.797743432096564</c:v>
                </c:pt>
                <c:pt idx="820">
                  <c:v>1.796665084057362</c:v>
                </c:pt>
                <c:pt idx="821">
                  <c:v>1.795586736018161</c:v>
                </c:pt>
                <c:pt idx="822">
                  <c:v>1.79450838797896</c:v>
                </c:pt>
                <c:pt idx="823">
                  <c:v>1.793430039939758</c:v>
                </c:pt>
                <c:pt idx="824">
                  <c:v>1.792351691900556</c:v>
                </c:pt>
                <c:pt idx="825">
                  <c:v>1.791273343861355</c:v>
                </c:pt>
                <c:pt idx="826">
                  <c:v>1.790194995822153</c:v>
                </c:pt>
                <c:pt idx="827">
                  <c:v>1.789116647782952</c:v>
                </c:pt>
                <c:pt idx="828">
                  <c:v>1.78803829974375</c:v>
                </c:pt>
                <c:pt idx="829">
                  <c:v>1.786959951704549</c:v>
                </c:pt>
                <c:pt idx="830">
                  <c:v>1.785881603665347</c:v>
                </c:pt>
                <c:pt idx="831">
                  <c:v>1.784803255626146</c:v>
                </c:pt>
                <c:pt idx="832">
                  <c:v>1.783724907586944</c:v>
                </c:pt>
                <c:pt idx="833">
                  <c:v>1.782646559547743</c:v>
                </c:pt>
                <c:pt idx="834">
                  <c:v>1.781568211508541</c:v>
                </c:pt>
                <c:pt idx="835">
                  <c:v>1.78048986346934</c:v>
                </c:pt>
                <c:pt idx="836">
                  <c:v>1.779411515430138</c:v>
                </c:pt>
                <c:pt idx="837">
                  <c:v>1.778333167390937</c:v>
                </c:pt>
                <c:pt idx="838">
                  <c:v>1.777254819351735</c:v>
                </c:pt>
                <c:pt idx="839">
                  <c:v>1.776176471312533</c:v>
                </c:pt>
                <c:pt idx="840">
                  <c:v>1.775098123273332</c:v>
                </c:pt>
                <c:pt idx="841">
                  <c:v>1.77401977523413</c:v>
                </c:pt>
                <c:pt idx="842">
                  <c:v>1.772941427194929</c:v>
                </c:pt>
                <c:pt idx="843">
                  <c:v>1.771863079155727</c:v>
                </c:pt>
                <c:pt idx="844">
                  <c:v>1.770784731116526</c:v>
                </c:pt>
                <c:pt idx="845">
                  <c:v>1.769706383077324</c:v>
                </c:pt>
                <c:pt idx="846">
                  <c:v>1.768628035038123</c:v>
                </c:pt>
                <c:pt idx="847">
                  <c:v>1.767549686998921</c:v>
                </c:pt>
                <c:pt idx="848">
                  <c:v>1.76647133895972</c:v>
                </c:pt>
                <c:pt idx="849">
                  <c:v>1.765392990920518</c:v>
                </c:pt>
                <c:pt idx="850">
                  <c:v>1.764314642881317</c:v>
                </c:pt>
                <c:pt idx="851">
                  <c:v>1.763236294842115</c:v>
                </c:pt>
                <c:pt idx="852">
                  <c:v>1.762157946802914</c:v>
                </c:pt>
                <c:pt idx="853">
                  <c:v>1.761079598763712</c:v>
                </c:pt>
                <c:pt idx="854">
                  <c:v>1.760001250724511</c:v>
                </c:pt>
                <c:pt idx="855">
                  <c:v>1.758922902685309</c:v>
                </c:pt>
                <c:pt idx="856">
                  <c:v>1.757844554646108</c:v>
                </c:pt>
                <c:pt idx="857">
                  <c:v>1.756766206606906</c:v>
                </c:pt>
                <c:pt idx="858">
                  <c:v>1.755687858567704</c:v>
                </c:pt>
                <c:pt idx="859">
                  <c:v>1.754609510528503</c:v>
                </c:pt>
                <c:pt idx="860">
                  <c:v>1.753531162489302</c:v>
                </c:pt>
                <c:pt idx="861">
                  <c:v>1.7524528144501</c:v>
                </c:pt>
                <c:pt idx="862">
                  <c:v>1.751374466410899</c:v>
                </c:pt>
                <c:pt idx="863">
                  <c:v>1.750296118371697</c:v>
                </c:pt>
                <c:pt idx="864">
                  <c:v>1.749217770332495</c:v>
                </c:pt>
                <c:pt idx="865">
                  <c:v>1.748139422293294</c:v>
                </c:pt>
                <c:pt idx="866">
                  <c:v>1.747061074254092</c:v>
                </c:pt>
                <c:pt idx="867">
                  <c:v>1.745982726214891</c:v>
                </c:pt>
                <c:pt idx="868">
                  <c:v>1.744904378175689</c:v>
                </c:pt>
                <c:pt idx="869">
                  <c:v>1.743826030136488</c:v>
                </c:pt>
                <c:pt idx="870">
                  <c:v>1.742747682097286</c:v>
                </c:pt>
                <c:pt idx="871">
                  <c:v>1.741669334058085</c:v>
                </c:pt>
                <c:pt idx="872">
                  <c:v>1.740590986018883</c:v>
                </c:pt>
                <c:pt idx="873">
                  <c:v>1.739512637979682</c:v>
                </c:pt>
                <c:pt idx="874">
                  <c:v>1.73843428994048</c:v>
                </c:pt>
                <c:pt idx="875">
                  <c:v>1.737355941901279</c:v>
                </c:pt>
                <c:pt idx="876">
                  <c:v>1.736277593862077</c:v>
                </c:pt>
                <c:pt idx="877">
                  <c:v>1.735199245822876</c:v>
                </c:pt>
                <c:pt idx="878">
                  <c:v>1.734120897783674</c:v>
                </c:pt>
                <c:pt idx="879">
                  <c:v>1.733042549744473</c:v>
                </c:pt>
                <c:pt idx="880">
                  <c:v>1.731964201705271</c:v>
                </c:pt>
                <c:pt idx="881">
                  <c:v>1.73088585366607</c:v>
                </c:pt>
                <c:pt idx="882">
                  <c:v>1.729807505626868</c:v>
                </c:pt>
                <c:pt idx="883">
                  <c:v>1.728729157587666</c:v>
                </c:pt>
                <c:pt idx="884">
                  <c:v>1.727650809548465</c:v>
                </c:pt>
                <c:pt idx="885">
                  <c:v>1.726572461509263</c:v>
                </c:pt>
                <c:pt idx="886">
                  <c:v>1.725494113470062</c:v>
                </c:pt>
                <c:pt idx="887">
                  <c:v>1.724415765430861</c:v>
                </c:pt>
                <c:pt idx="888">
                  <c:v>1.723337417391659</c:v>
                </c:pt>
                <c:pt idx="889">
                  <c:v>1.722259069352457</c:v>
                </c:pt>
                <c:pt idx="890">
                  <c:v>1.721180721313256</c:v>
                </c:pt>
                <c:pt idx="891">
                  <c:v>1.720102373274054</c:v>
                </c:pt>
                <c:pt idx="892">
                  <c:v>1.719024025234853</c:v>
                </c:pt>
                <c:pt idx="893">
                  <c:v>1.717945677195651</c:v>
                </c:pt>
                <c:pt idx="894">
                  <c:v>1.71686732915645</c:v>
                </c:pt>
                <c:pt idx="895">
                  <c:v>1.715788981117248</c:v>
                </c:pt>
                <c:pt idx="896">
                  <c:v>1.714710633078047</c:v>
                </c:pt>
                <c:pt idx="897">
                  <c:v>1.713632285038845</c:v>
                </c:pt>
                <c:pt idx="898">
                  <c:v>1.712553936999644</c:v>
                </c:pt>
                <c:pt idx="899">
                  <c:v>1.711475588960442</c:v>
                </c:pt>
                <c:pt idx="900">
                  <c:v>1.710397240921241</c:v>
                </c:pt>
                <c:pt idx="901">
                  <c:v>1.709318892882039</c:v>
                </c:pt>
                <c:pt idx="902">
                  <c:v>1.708240544842837</c:v>
                </c:pt>
                <c:pt idx="903">
                  <c:v>1.707162196803636</c:v>
                </c:pt>
                <c:pt idx="904">
                  <c:v>1.706083848764434</c:v>
                </c:pt>
                <c:pt idx="905">
                  <c:v>1.705005500725233</c:v>
                </c:pt>
                <c:pt idx="906">
                  <c:v>1.703927152686032</c:v>
                </c:pt>
                <c:pt idx="907">
                  <c:v>1.70284880464683</c:v>
                </c:pt>
                <c:pt idx="908">
                  <c:v>1.701770456607628</c:v>
                </c:pt>
                <c:pt idx="909">
                  <c:v>1.700692108568427</c:v>
                </c:pt>
                <c:pt idx="910">
                  <c:v>1.699613760529225</c:v>
                </c:pt>
                <c:pt idx="911">
                  <c:v>1.698535412490024</c:v>
                </c:pt>
                <c:pt idx="912">
                  <c:v>1.697457064450822</c:v>
                </c:pt>
                <c:pt idx="913">
                  <c:v>1.696378716411621</c:v>
                </c:pt>
                <c:pt idx="914">
                  <c:v>1.695300368372419</c:v>
                </c:pt>
                <c:pt idx="915">
                  <c:v>1.694222020333218</c:v>
                </c:pt>
                <c:pt idx="916">
                  <c:v>1.693143672294016</c:v>
                </c:pt>
                <c:pt idx="917">
                  <c:v>1.692065324254815</c:v>
                </c:pt>
                <c:pt idx="918">
                  <c:v>1.690986976215613</c:v>
                </c:pt>
                <c:pt idx="919">
                  <c:v>1.689908628176412</c:v>
                </c:pt>
                <c:pt idx="920">
                  <c:v>1.68883028013721</c:v>
                </c:pt>
                <c:pt idx="921">
                  <c:v>1.687751932098009</c:v>
                </c:pt>
                <c:pt idx="922">
                  <c:v>1.686673584058807</c:v>
                </c:pt>
                <c:pt idx="923">
                  <c:v>1.685595236019605</c:v>
                </c:pt>
                <c:pt idx="924">
                  <c:v>1.684516887980404</c:v>
                </c:pt>
                <c:pt idx="925">
                  <c:v>1.683438539941203</c:v>
                </c:pt>
                <c:pt idx="926">
                  <c:v>1.682360191902001</c:v>
                </c:pt>
                <c:pt idx="927">
                  <c:v>1.681281843862799</c:v>
                </c:pt>
                <c:pt idx="928">
                  <c:v>1.680203495823598</c:v>
                </c:pt>
                <c:pt idx="929">
                  <c:v>1.679125147784396</c:v>
                </c:pt>
                <c:pt idx="930">
                  <c:v>1.678046799745195</c:v>
                </c:pt>
                <c:pt idx="931">
                  <c:v>1.676968451705993</c:v>
                </c:pt>
                <c:pt idx="932">
                  <c:v>1.675890103666792</c:v>
                </c:pt>
                <c:pt idx="933">
                  <c:v>1.67481175562759</c:v>
                </c:pt>
                <c:pt idx="934">
                  <c:v>1.673733407588389</c:v>
                </c:pt>
                <c:pt idx="935">
                  <c:v>1.672655059549187</c:v>
                </c:pt>
                <c:pt idx="936">
                  <c:v>1.671576711509986</c:v>
                </c:pt>
                <c:pt idx="937">
                  <c:v>1.670498363470784</c:v>
                </c:pt>
                <c:pt idx="938">
                  <c:v>1.669420015431583</c:v>
                </c:pt>
                <c:pt idx="939">
                  <c:v>1.668341667392381</c:v>
                </c:pt>
                <c:pt idx="940">
                  <c:v>1.66726331935318</c:v>
                </c:pt>
                <c:pt idx="941">
                  <c:v>1.666184971313978</c:v>
                </c:pt>
                <c:pt idx="942">
                  <c:v>1.665106623274777</c:v>
                </c:pt>
                <c:pt idx="943">
                  <c:v>1.664028275235575</c:v>
                </c:pt>
                <c:pt idx="944">
                  <c:v>1.662949927196373</c:v>
                </c:pt>
                <c:pt idx="945">
                  <c:v>1.661871579157172</c:v>
                </c:pt>
                <c:pt idx="946">
                  <c:v>1.660793231117971</c:v>
                </c:pt>
                <c:pt idx="947">
                  <c:v>1.659714883078769</c:v>
                </c:pt>
                <c:pt idx="948">
                  <c:v>1.658636535039567</c:v>
                </c:pt>
                <c:pt idx="949">
                  <c:v>1.657558187000366</c:v>
                </c:pt>
                <c:pt idx="950">
                  <c:v>1.656479838961164</c:v>
                </c:pt>
                <c:pt idx="951">
                  <c:v>1.655401490921963</c:v>
                </c:pt>
                <c:pt idx="952">
                  <c:v>1.654323142882761</c:v>
                </c:pt>
                <c:pt idx="953">
                  <c:v>1.65324479484356</c:v>
                </c:pt>
                <c:pt idx="954">
                  <c:v>1.652166446804358</c:v>
                </c:pt>
                <c:pt idx="955">
                  <c:v>1.651088098765157</c:v>
                </c:pt>
                <c:pt idx="956">
                  <c:v>1.650009750725955</c:v>
                </c:pt>
                <c:pt idx="957">
                  <c:v>1.648931402686754</c:v>
                </c:pt>
                <c:pt idx="958">
                  <c:v>1.647853054647552</c:v>
                </c:pt>
                <c:pt idx="959">
                  <c:v>1.646774706608351</c:v>
                </c:pt>
                <c:pt idx="960">
                  <c:v>1.645696358569149</c:v>
                </c:pt>
                <c:pt idx="961">
                  <c:v>1.644618010529947</c:v>
                </c:pt>
                <c:pt idx="962">
                  <c:v>1.643539662490746</c:v>
                </c:pt>
                <c:pt idx="963">
                  <c:v>1.642461314451545</c:v>
                </c:pt>
                <c:pt idx="964">
                  <c:v>1.641382966412343</c:v>
                </c:pt>
                <c:pt idx="965">
                  <c:v>1.640304618373142</c:v>
                </c:pt>
                <c:pt idx="966">
                  <c:v>1.63922627033394</c:v>
                </c:pt>
                <c:pt idx="967">
                  <c:v>1.638147922294738</c:v>
                </c:pt>
                <c:pt idx="968">
                  <c:v>1.637069574255537</c:v>
                </c:pt>
                <c:pt idx="969">
                  <c:v>1.635991226216335</c:v>
                </c:pt>
                <c:pt idx="970">
                  <c:v>1.634912878177134</c:v>
                </c:pt>
                <c:pt idx="971">
                  <c:v>1.633834530137932</c:v>
                </c:pt>
                <c:pt idx="972">
                  <c:v>1.632756182098731</c:v>
                </c:pt>
                <c:pt idx="973">
                  <c:v>1.631677834059529</c:v>
                </c:pt>
                <c:pt idx="974">
                  <c:v>1.630599486020328</c:v>
                </c:pt>
                <c:pt idx="975">
                  <c:v>1.629521137981126</c:v>
                </c:pt>
                <c:pt idx="976">
                  <c:v>1.628442789941925</c:v>
                </c:pt>
                <c:pt idx="977">
                  <c:v>1.627364441902723</c:v>
                </c:pt>
                <c:pt idx="978">
                  <c:v>1.626286093863522</c:v>
                </c:pt>
                <c:pt idx="979">
                  <c:v>1.62520774582432</c:v>
                </c:pt>
                <c:pt idx="980">
                  <c:v>1.624129397785119</c:v>
                </c:pt>
                <c:pt idx="981">
                  <c:v>1.623051049745917</c:v>
                </c:pt>
                <c:pt idx="982">
                  <c:v>1.621972701706716</c:v>
                </c:pt>
                <c:pt idx="983">
                  <c:v>1.620894353667514</c:v>
                </c:pt>
                <c:pt idx="984">
                  <c:v>1.619816005628313</c:v>
                </c:pt>
                <c:pt idx="985">
                  <c:v>1.618737657589111</c:v>
                </c:pt>
                <c:pt idx="986">
                  <c:v>1.617659309549909</c:v>
                </c:pt>
                <c:pt idx="987">
                  <c:v>1.616580961510708</c:v>
                </c:pt>
                <c:pt idx="988">
                  <c:v>1.615502613471506</c:v>
                </c:pt>
                <c:pt idx="989">
                  <c:v>1.614424265432305</c:v>
                </c:pt>
                <c:pt idx="990">
                  <c:v>1.613345917393103</c:v>
                </c:pt>
                <c:pt idx="991">
                  <c:v>1.612267569353902</c:v>
                </c:pt>
                <c:pt idx="992">
                  <c:v>1.6111892213147</c:v>
                </c:pt>
                <c:pt idx="993">
                  <c:v>1.610110873275499</c:v>
                </c:pt>
                <c:pt idx="994">
                  <c:v>1.609032525236297</c:v>
                </c:pt>
                <c:pt idx="995">
                  <c:v>1.607954177197096</c:v>
                </c:pt>
                <c:pt idx="996">
                  <c:v>1.606875829157894</c:v>
                </c:pt>
                <c:pt idx="997">
                  <c:v>1.605797481118693</c:v>
                </c:pt>
                <c:pt idx="998">
                  <c:v>1.604719133079491</c:v>
                </c:pt>
                <c:pt idx="999">
                  <c:v>1.60364078504029</c:v>
                </c:pt>
                <c:pt idx="1000">
                  <c:v>1.602562437001088</c:v>
                </c:pt>
                <c:pt idx="1001">
                  <c:v>1.601484088961887</c:v>
                </c:pt>
                <c:pt idx="1002">
                  <c:v>1.600405740922685</c:v>
                </c:pt>
                <c:pt idx="1003">
                  <c:v>1.599327392883483</c:v>
                </c:pt>
                <c:pt idx="1004">
                  <c:v>1.598249044844282</c:v>
                </c:pt>
                <c:pt idx="1005">
                  <c:v>1.597170696805081</c:v>
                </c:pt>
                <c:pt idx="1006">
                  <c:v>1.596092348765879</c:v>
                </c:pt>
                <c:pt idx="1007">
                  <c:v>1.595014000726678</c:v>
                </c:pt>
                <c:pt idx="1008">
                  <c:v>1.593935652687476</c:v>
                </c:pt>
                <c:pt idx="1009">
                  <c:v>1.592857304648274</c:v>
                </c:pt>
                <c:pt idx="1010">
                  <c:v>1.591778956609073</c:v>
                </c:pt>
                <c:pt idx="1011">
                  <c:v>1.590700608569871</c:v>
                </c:pt>
                <c:pt idx="1012">
                  <c:v>1.58962226053067</c:v>
                </c:pt>
                <c:pt idx="1013">
                  <c:v>1.588543912491468</c:v>
                </c:pt>
                <c:pt idx="1014">
                  <c:v>1.587465564452267</c:v>
                </c:pt>
                <c:pt idx="1015">
                  <c:v>1.586387216413065</c:v>
                </c:pt>
                <c:pt idx="1016">
                  <c:v>1.585308868373864</c:v>
                </c:pt>
                <c:pt idx="1017">
                  <c:v>1.584230520334662</c:v>
                </c:pt>
                <c:pt idx="1018">
                  <c:v>1.583152172295461</c:v>
                </c:pt>
                <c:pt idx="1019">
                  <c:v>1.582073824256259</c:v>
                </c:pt>
                <c:pt idx="1020">
                  <c:v>1.580995476217058</c:v>
                </c:pt>
                <c:pt idx="1021">
                  <c:v>1.579917128177856</c:v>
                </c:pt>
                <c:pt idx="1022">
                  <c:v>1.578838780138655</c:v>
                </c:pt>
                <c:pt idx="1023">
                  <c:v>1.577760432099453</c:v>
                </c:pt>
                <c:pt idx="1024">
                  <c:v>1.576682084060252</c:v>
                </c:pt>
                <c:pt idx="1025">
                  <c:v>1.57560373602105</c:v>
                </c:pt>
                <c:pt idx="1026">
                  <c:v>1.574525387981849</c:v>
                </c:pt>
                <c:pt idx="1027">
                  <c:v>1.573447039942647</c:v>
                </c:pt>
                <c:pt idx="1028">
                  <c:v>1.572368691903445</c:v>
                </c:pt>
                <c:pt idx="1029">
                  <c:v>1.571290343864244</c:v>
                </c:pt>
                <c:pt idx="1030">
                  <c:v>1.570211995825042</c:v>
                </c:pt>
                <c:pt idx="1031">
                  <c:v>1.569133647785841</c:v>
                </c:pt>
                <c:pt idx="1032">
                  <c:v>1.568055299746639</c:v>
                </c:pt>
                <c:pt idx="1033">
                  <c:v>1.566976951707438</c:v>
                </c:pt>
                <c:pt idx="1034">
                  <c:v>1.565898603668236</c:v>
                </c:pt>
                <c:pt idx="1035">
                  <c:v>1.564820255629035</c:v>
                </c:pt>
                <c:pt idx="1036">
                  <c:v>1.563741907589833</c:v>
                </c:pt>
                <c:pt idx="1037">
                  <c:v>1.562663559550632</c:v>
                </c:pt>
                <c:pt idx="1038">
                  <c:v>1.56158521151143</c:v>
                </c:pt>
                <c:pt idx="1039">
                  <c:v>1.560506863472229</c:v>
                </c:pt>
                <c:pt idx="1040">
                  <c:v>1.559428515433027</c:v>
                </c:pt>
                <c:pt idx="1041">
                  <c:v>1.558350167393826</c:v>
                </c:pt>
                <c:pt idx="1042">
                  <c:v>1.557271819354624</c:v>
                </c:pt>
                <c:pt idx="1043">
                  <c:v>1.556193471315423</c:v>
                </c:pt>
                <c:pt idx="1044">
                  <c:v>1.555115123276221</c:v>
                </c:pt>
                <c:pt idx="1045">
                  <c:v>1.55403677523702</c:v>
                </c:pt>
                <c:pt idx="1046">
                  <c:v>1.552958427197818</c:v>
                </c:pt>
                <c:pt idx="1047">
                  <c:v>1.551880079158616</c:v>
                </c:pt>
                <c:pt idx="1048">
                  <c:v>1.550801731119415</c:v>
                </c:pt>
                <c:pt idx="1049">
                  <c:v>1.549723383080214</c:v>
                </c:pt>
                <c:pt idx="1050">
                  <c:v>1.548645035041012</c:v>
                </c:pt>
                <c:pt idx="1051">
                  <c:v>1.54756668700181</c:v>
                </c:pt>
                <c:pt idx="1052">
                  <c:v>1.546488338962609</c:v>
                </c:pt>
                <c:pt idx="1053">
                  <c:v>1.545409990923407</c:v>
                </c:pt>
                <c:pt idx="1054">
                  <c:v>1.544331642884206</c:v>
                </c:pt>
                <c:pt idx="1055">
                  <c:v>1.543253294845004</c:v>
                </c:pt>
                <c:pt idx="1056">
                  <c:v>1.542174946805803</c:v>
                </c:pt>
                <c:pt idx="1057">
                  <c:v>1.541096598766601</c:v>
                </c:pt>
                <c:pt idx="1058">
                  <c:v>1.5400182507274</c:v>
                </c:pt>
                <c:pt idx="1059">
                  <c:v>1.538939902688198</c:v>
                </c:pt>
                <c:pt idx="1060">
                  <c:v>1.537861554648997</c:v>
                </c:pt>
                <c:pt idx="1061">
                  <c:v>1.536783206609795</c:v>
                </c:pt>
                <c:pt idx="1062">
                  <c:v>1.535704858570594</c:v>
                </c:pt>
                <c:pt idx="1063">
                  <c:v>1.534626510531392</c:v>
                </c:pt>
                <c:pt idx="1064">
                  <c:v>1.533548162492191</c:v>
                </c:pt>
                <c:pt idx="1065">
                  <c:v>1.532469814452989</c:v>
                </c:pt>
                <c:pt idx="1066">
                  <c:v>1.531391466413788</c:v>
                </c:pt>
                <c:pt idx="1067">
                  <c:v>1.530313118374586</c:v>
                </c:pt>
                <c:pt idx="1068">
                  <c:v>1.529234770335385</c:v>
                </c:pt>
                <c:pt idx="1069">
                  <c:v>1.528156422296183</c:v>
                </c:pt>
                <c:pt idx="1070">
                  <c:v>1.527078074256981</c:v>
                </c:pt>
                <c:pt idx="1071">
                  <c:v>1.52599972621778</c:v>
                </c:pt>
                <c:pt idx="1072">
                  <c:v>1.524921378178578</c:v>
                </c:pt>
                <c:pt idx="1073">
                  <c:v>1.523843030139377</c:v>
                </c:pt>
                <c:pt idx="1074">
                  <c:v>1.522764682100175</c:v>
                </c:pt>
                <c:pt idx="1075">
                  <c:v>1.521686334060974</c:v>
                </c:pt>
                <c:pt idx="1076">
                  <c:v>1.520607986021772</c:v>
                </c:pt>
                <c:pt idx="1077">
                  <c:v>1.519529637982571</c:v>
                </c:pt>
                <c:pt idx="1078">
                  <c:v>1.518451289943369</c:v>
                </c:pt>
                <c:pt idx="1079">
                  <c:v>1.517372941904168</c:v>
                </c:pt>
                <c:pt idx="1080">
                  <c:v>1.516294593864966</c:v>
                </c:pt>
                <c:pt idx="1081">
                  <c:v>1.515216245825765</c:v>
                </c:pt>
                <c:pt idx="1082">
                  <c:v>1.514137897786563</c:v>
                </c:pt>
                <c:pt idx="1083">
                  <c:v>1.513059549747362</c:v>
                </c:pt>
                <c:pt idx="1084">
                  <c:v>1.51198120170816</c:v>
                </c:pt>
                <c:pt idx="1085">
                  <c:v>1.510902853668959</c:v>
                </c:pt>
                <c:pt idx="1086">
                  <c:v>1.509824505629757</c:v>
                </c:pt>
                <c:pt idx="1087">
                  <c:v>1.508746157590556</c:v>
                </c:pt>
                <c:pt idx="1088">
                  <c:v>1.507667809551354</c:v>
                </c:pt>
                <c:pt idx="1089">
                  <c:v>1.506589461512152</c:v>
                </c:pt>
                <c:pt idx="1090">
                  <c:v>1.505511113472951</c:v>
                </c:pt>
                <c:pt idx="1091">
                  <c:v>1.504432765433749</c:v>
                </c:pt>
                <c:pt idx="1092">
                  <c:v>1.503354417394548</c:v>
                </c:pt>
                <c:pt idx="1093">
                  <c:v>1.502276069355346</c:v>
                </c:pt>
                <c:pt idx="1094">
                  <c:v>1.501197721316145</c:v>
                </c:pt>
                <c:pt idx="1095">
                  <c:v>1.500119373276943</c:v>
                </c:pt>
                <c:pt idx="1096">
                  <c:v>1.499041025237742</c:v>
                </c:pt>
                <c:pt idx="1097">
                  <c:v>1.49796267719854</c:v>
                </c:pt>
                <c:pt idx="1098">
                  <c:v>1.496884329159339</c:v>
                </c:pt>
                <c:pt idx="1099">
                  <c:v>1.495805981120137</c:v>
                </c:pt>
                <c:pt idx="1100">
                  <c:v>1.494727633080936</c:v>
                </c:pt>
                <c:pt idx="1101">
                  <c:v>1.493649285041734</c:v>
                </c:pt>
                <c:pt idx="1102">
                  <c:v>1.492570937002533</c:v>
                </c:pt>
                <c:pt idx="1103">
                  <c:v>1.491492588963331</c:v>
                </c:pt>
                <c:pt idx="1104">
                  <c:v>1.49041424092413</c:v>
                </c:pt>
                <c:pt idx="1105">
                  <c:v>1.489335892884928</c:v>
                </c:pt>
                <c:pt idx="1106">
                  <c:v>1.488257544845726</c:v>
                </c:pt>
                <c:pt idx="1107">
                  <c:v>1.487179196806525</c:v>
                </c:pt>
                <c:pt idx="1108">
                  <c:v>1.486100848767324</c:v>
                </c:pt>
                <c:pt idx="1109">
                  <c:v>1.485022500728122</c:v>
                </c:pt>
                <c:pt idx="1110">
                  <c:v>1.483944152688921</c:v>
                </c:pt>
                <c:pt idx="1111">
                  <c:v>1.482865804649719</c:v>
                </c:pt>
                <c:pt idx="1112">
                  <c:v>1.481787456610517</c:v>
                </c:pt>
                <c:pt idx="1113">
                  <c:v>1.480709108571316</c:v>
                </c:pt>
                <c:pt idx="1114">
                  <c:v>1.479630760532114</c:v>
                </c:pt>
                <c:pt idx="1115">
                  <c:v>1.478552412492913</c:v>
                </c:pt>
                <c:pt idx="1116">
                  <c:v>1.477474064453711</c:v>
                </c:pt>
                <c:pt idx="1117">
                  <c:v>1.47639571641451</c:v>
                </c:pt>
                <c:pt idx="1118">
                  <c:v>1.475317368375308</c:v>
                </c:pt>
                <c:pt idx="1119">
                  <c:v>1.474239020336107</c:v>
                </c:pt>
                <c:pt idx="1120">
                  <c:v>1.473160672296905</c:v>
                </c:pt>
                <c:pt idx="1121">
                  <c:v>1.472082324257704</c:v>
                </c:pt>
                <c:pt idx="1122">
                  <c:v>1.471003976218502</c:v>
                </c:pt>
                <c:pt idx="1123">
                  <c:v>1.469925628179301</c:v>
                </c:pt>
                <c:pt idx="1124">
                  <c:v>1.468847280140099</c:v>
                </c:pt>
                <c:pt idx="1125">
                  <c:v>1.467768932100898</c:v>
                </c:pt>
                <c:pt idx="1126">
                  <c:v>1.466690584061696</c:v>
                </c:pt>
                <c:pt idx="1127">
                  <c:v>1.465612236022495</c:v>
                </c:pt>
                <c:pt idx="1128">
                  <c:v>1.464533887983293</c:v>
                </c:pt>
                <c:pt idx="1129">
                  <c:v>1.463455539944092</c:v>
                </c:pt>
                <c:pt idx="1130">
                  <c:v>1.46237719190489</c:v>
                </c:pt>
                <c:pt idx="1131">
                  <c:v>1.461298843865688</c:v>
                </c:pt>
                <c:pt idx="1132">
                  <c:v>1.460220495826487</c:v>
                </c:pt>
                <c:pt idx="1133">
                  <c:v>1.459142147787285</c:v>
                </c:pt>
                <c:pt idx="1134">
                  <c:v>1.458063799748084</c:v>
                </c:pt>
                <c:pt idx="1135">
                  <c:v>1.456985451708882</c:v>
                </c:pt>
                <c:pt idx="1136">
                  <c:v>1.455907103669681</c:v>
                </c:pt>
                <c:pt idx="1137">
                  <c:v>1.454828755630479</c:v>
                </c:pt>
                <c:pt idx="1138">
                  <c:v>1.453750407591278</c:v>
                </c:pt>
                <c:pt idx="1139">
                  <c:v>1.452672059552076</c:v>
                </c:pt>
                <c:pt idx="1140">
                  <c:v>1.451593711512875</c:v>
                </c:pt>
                <c:pt idx="1141">
                  <c:v>1.450515363473673</c:v>
                </c:pt>
                <c:pt idx="1142">
                  <c:v>1.449437015434472</c:v>
                </c:pt>
                <c:pt idx="1143">
                  <c:v>1.44835866739527</c:v>
                </c:pt>
                <c:pt idx="1144">
                  <c:v>1.447280319356069</c:v>
                </c:pt>
                <c:pt idx="1145">
                  <c:v>1.446201971316867</c:v>
                </c:pt>
                <c:pt idx="1146">
                  <c:v>1.445123623277666</c:v>
                </c:pt>
                <c:pt idx="1147">
                  <c:v>1.444045275238464</c:v>
                </c:pt>
                <c:pt idx="1148">
                  <c:v>1.442966927199263</c:v>
                </c:pt>
                <c:pt idx="1149">
                  <c:v>1.441888579160061</c:v>
                </c:pt>
                <c:pt idx="1150">
                  <c:v>1.440810231120859</c:v>
                </c:pt>
                <c:pt idx="1151">
                  <c:v>1.439731883081658</c:v>
                </c:pt>
                <c:pt idx="1152">
                  <c:v>1.438653535042457</c:v>
                </c:pt>
                <c:pt idx="1153">
                  <c:v>1.437575187003255</c:v>
                </c:pt>
                <c:pt idx="1154">
                  <c:v>1.436496838964053</c:v>
                </c:pt>
                <c:pt idx="1155">
                  <c:v>1.435418490924852</c:v>
                </c:pt>
                <c:pt idx="1156">
                  <c:v>1.43434014288565</c:v>
                </c:pt>
                <c:pt idx="1157">
                  <c:v>1.433261794846449</c:v>
                </c:pt>
                <c:pt idx="1158">
                  <c:v>1.432183446807247</c:v>
                </c:pt>
                <c:pt idx="1159">
                  <c:v>1.431105098768046</c:v>
                </c:pt>
                <c:pt idx="1160">
                  <c:v>1.430026750728844</c:v>
                </c:pt>
                <c:pt idx="1161">
                  <c:v>1.428948402689643</c:v>
                </c:pt>
                <c:pt idx="1162">
                  <c:v>1.427870054650441</c:v>
                </c:pt>
                <c:pt idx="1163">
                  <c:v>1.42679170661124</c:v>
                </c:pt>
                <c:pt idx="1164">
                  <c:v>1.425713358572038</c:v>
                </c:pt>
                <c:pt idx="1165">
                  <c:v>1.424635010532837</c:v>
                </c:pt>
                <c:pt idx="1166">
                  <c:v>1.423556662493635</c:v>
                </c:pt>
                <c:pt idx="1167">
                  <c:v>1.422478314454434</c:v>
                </c:pt>
                <c:pt idx="1168">
                  <c:v>1.421399966415232</c:v>
                </c:pt>
                <c:pt idx="1169">
                  <c:v>1.420321618376031</c:v>
                </c:pt>
                <c:pt idx="1170">
                  <c:v>1.419243270336829</c:v>
                </c:pt>
                <c:pt idx="1171">
                  <c:v>1.418164922297628</c:v>
                </c:pt>
                <c:pt idx="1172">
                  <c:v>1.417086574258426</c:v>
                </c:pt>
                <c:pt idx="1173">
                  <c:v>1.416008226219224</c:v>
                </c:pt>
                <c:pt idx="1174">
                  <c:v>1.414929878180023</c:v>
                </c:pt>
                <c:pt idx="1175">
                  <c:v>1.413851530140821</c:v>
                </c:pt>
                <c:pt idx="1176">
                  <c:v>1.41277318210162</c:v>
                </c:pt>
                <c:pt idx="1177">
                  <c:v>1.411694834062418</c:v>
                </c:pt>
                <c:pt idx="1178">
                  <c:v>1.410616486023217</c:v>
                </c:pt>
                <c:pt idx="1179">
                  <c:v>1.409538137984015</c:v>
                </c:pt>
                <c:pt idx="1180">
                  <c:v>1.408459789944814</c:v>
                </c:pt>
                <c:pt idx="1181">
                  <c:v>1.407381441905612</c:v>
                </c:pt>
                <c:pt idx="1182">
                  <c:v>1.406303093866411</c:v>
                </c:pt>
                <c:pt idx="1183">
                  <c:v>1.405224745827209</c:v>
                </c:pt>
                <c:pt idx="1184">
                  <c:v>1.404146397788008</c:v>
                </c:pt>
                <c:pt idx="1185">
                  <c:v>1.403068049748806</c:v>
                </c:pt>
                <c:pt idx="1186">
                  <c:v>1.401989701709605</c:v>
                </c:pt>
                <c:pt idx="1187">
                  <c:v>1.400911353670403</c:v>
                </c:pt>
                <c:pt idx="1188">
                  <c:v>1.399833005631202</c:v>
                </c:pt>
                <c:pt idx="1189">
                  <c:v>1.398754657592</c:v>
                </c:pt>
                <c:pt idx="1190">
                  <c:v>1.397676309552799</c:v>
                </c:pt>
                <c:pt idx="1191">
                  <c:v>1.396597961513597</c:v>
                </c:pt>
                <c:pt idx="1192">
                  <c:v>1.395519613474395</c:v>
                </c:pt>
                <c:pt idx="1193">
                  <c:v>1.394441265435194</c:v>
                </c:pt>
                <c:pt idx="1194">
                  <c:v>1.393362917395992</c:v>
                </c:pt>
                <c:pt idx="1195">
                  <c:v>1.392284569356791</c:v>
                </c:pt>
                <c:pt idx="1196">
                  <c:v>1.391206221317589</c:v>
                </c:pt>
                <c:pt idx="1197">
                  <c:v>1.390127873278388</c:v>
                </c:pt>
                <c:pt idx="1198">
                  <c:v>1.389049525239186</c:v>
                </c:pt>
                <c:pt idx="1199">
                  <c:v>1.387971177199985</c:v>
                </c:pt>
                <c:pt idx="1200">
                  <c:v>1.386892829160783</c:v>
                </c:pt>
                <c:pt idx="1201">
                  <c:v>1.385814481121582</c:v>
                </c:pt>
                <c:pt idx="1202">
                  <c:v>1.38473613308238</c:v>
                </c:pt>
                <c:pt idx="1203">
                  <c:v>1.383657785043179</c:v>
                </c:pt>
                <c:pt idx="1204">
                  <c:v>1.382579437003977</c:v>
                </c:pt>
                <c:pt idx="1205">
                  <c:v>1.381501088964776</c:v>
                </c:pt>
                <c:pt idx="1206">
                  <c:v>1.380422740925574</c:v>
                </c:pt>
                <c:pt idx="1207">
                  <c:v>1.379344392886373</c:v>
                </c:pt>
                <c:pt idx="1208">
                  <c:v>1.378266044847171</c:v>
                </c:pt>
                <c:pt idx="1209">
                  <c:v>1.377187696807969</c:v>
                </c:pt>
                <c:pt idx="1210">
                  <c:v>1.376109348768768</c:v>
                </c:pt>
                <c:pt idx="1211">
                  <c:v>1.375031000729567</c:v>
                </c:pt>
                <c:pt idx="1212">
                  <c:v>1.373952652690365</c:v>
                </c:pt>
                <c:pt idx="1213">
                  <c:v>1.372874304651164</c:v>
                </c:pt>
                <c:pt idx="1214">
                  <c:v>1.371795956611962</c:v>
                </c:pt>
                <c:pt idx="1215">
                  <c:v>1.37071760857276</c:v>
                </c:pt>
                <c:pt idx="1216">
                  <c:v>1.369639260533559</c:v>
                </c:pt>
                <c:pt idx="1217">
                  <c:v>1.368560912494357</c:v>
                </c:pt>
                <c:pt idx="1218">
                  <c:v>1.367482564455156</c:v>
                </c:pt>
                <c:pt idx="1219">
                  <c:v>1.366404216415954</c:v>
                </c:pt>
                <c:pt idx="1220">
                  <c:v>1.365325868376753</c:v>
                </c:pt>
                <c:pt idx="1221">
                  <c:v>1.364247520337551</c:v>
                </c:pt>
                <c:pt idx="1222">
                  <c:v>1.36316917229835</c:v>
                </c:pt>
                <c:pt idx="1223">
                  <c:v>1.362090824259148</c:v>
                </c:pt>
                <c:pt idx="1224">
                  <c:v>1.361012476219947</c:v>
                </c:pt>
                <c:pt idx="1225">
                  <c:v>1.359934128180745</c:v>
                </c:pt>
                <c:pt idx="1226">
                  <c:v>1.358855780141544</c:v>
                </c:pt>
                <c:pt idx="1227">
                  <c:v>1.357777432102342</c:v>
                </c:pt>
                <c:pt idx="1228">
                  <c:v>1.356699084063141</c:v>
                </c:pt>
                <c:pt idx="1229">
                  <c:v>1.355620736023939</c:v>
                </c:pt>
                <c:pt idx="1230">
                  <c:v>1.354542387984738</c:v>
                </c:pt>
                <c:pt idx="1231">
                  <c:v>1.353464039945536</c:v>
                </c:pt>
                <c:pt idx="1232">
                  <c:v>1.352385691906335</c:v>
                </c:pt>
                <c:pt idx="1233">
                  <c:v>1.351307343867133</c:v>
                </c:pt>
                <c:pt idx="1234">
                  <c:v>1.350228995827931</c:v>
                </c:pt>
                <c:pt idx="1235">
                  <c:v>1.34915064778873</c:v>
                </c:pt>
                <c:pt idx="1236">
                  <c:v>1.348072299749528</c:v>
                </c:pt>
                <c:pt idx="1237">
                  <c:v>1.346993951710327</c:v>
                </c:pt>
                <c:pt idx="1238">
                  <c:v>1.345915603671125</c:v>
                </c:pt>
                <c:pt idx="1239">
                  <c:v>1.344837255631924</c:v>
                </c:pt>
                <c:pt idx="1240">
                  <c:v>1.343758907592722</c:v>
                </c:pt>
                <c:pt idx="1241">
                  <c:v>1.342680559553521</c:v>
                </c:pt>
                <c:pt idx="1242">
                  <c:v>1.341602211514319</c:v>
                </c:pt>
                <c:pt idx="1243">
                  <c:v>1.340523863475118</c:v>
                </c:pt>
                <c:pt idx="1244">
                  <c:v>1.339445515435916</c:v>
                </c:pt>
                <c:pt idx="1245">
                  <c:v>1.338367167396715</c:v>
                </c:pt>
                <c:pt idx="1246">
                  <c:v>1.337288819357513</c:v>
                </c:pt>
                <c:pt idx="1247">
                  <c:v>1.336210471318312</c:v>
                </c:pt>
                <c:pt idx="1248">
                  <c:v>1.33513212327911</c:v>
                </c:pt>
                <c:pt idx="1249">
                  <c:v>1.334053775239909</c:v>
                </c:pt>
                <c:pt idx="1250">
                  <c:v>1.332975427200707</c:v>
                </c:pt>
                <c:pt idx="1251">
                  <c:v>1.331897079161505</c:v>
                </c:pt>
                <c:pt idx="1252">
                  <c:v>1.330818731122304</c:v>
                </c:pt>
                <c:pt idx="1253">
                  <c:v>1.329740383083102</c:v>
                </c:pt>
                <c:pt idx="1254">
                  <c:v>1.328662035043901</c:v>
                </c:pt>
                <c:pt idx="1255">
                  <c:v>1.3275836870047</c:v>
                </c:pt>
                <c:pt idx="1256">
                  <c:v>1.326505338965498</c:v>
                </c:pt>
                <c:pt idx="1257">
                  <c:v>1.325426990926296</c:v>
                </c:pt>
                <c:pt idx="1258">
                  <c:v>1.324348642887095</c:v>
                </c:pt>
                <c:pt idx="1259">
                  <c:v>1.323270294847893</c:v>
                </c:pt>
                <c:pt idx="1260">
                  <c:v>1.322191946808692</c:v>
                </c:pt>
                <c:pt idx="1261">
                  <c:v>1.32111359876949</c:v>
                </c:pt>
                <c:pt idx="1262">
                  <c:v>1.320035250730289</c:v>
                </c:pt>
                <c:pt idx="1263">
                  <c:v>1.318956902691087</c:v>
                </c:pt>
                <c:pt idx="1264">
                  <c:v>1.317878554651886</c:v>
                </c:pt>
                <c:pt idx="1265">
                  <c:v>1.316800206612684</c:v>
                </c:pt>
                <c:pt idx="1266">
                  <c:v>1.315721858573483</c:v>
                </c:pt>
                <c:pt idx="1267">
                  <c:v>1.314643510534281</c:v>
                </c:pt>
                <c:pt idx="1268">
                  <c:v>1.31356516249508</c:v>
                </c:pt>
                <c:pt idx="1269">
                  <c:v>1.312486814455878</c:v>
                </c:pt>
                <c:pt idx="1270">
                  <c:v>1.311408466416677</c:v>
                </c:pt>
                <c:pt idx="1271">
                  <c:v>1.310330118377475</c:v>
                </c:pt>
                <c:pt idx="1272">
                  <c:v>1.309251770338274</c:v>
                </c:pt>
                <c:pt idx="1273">
                  <c:v>1.308173422299072</c:v>
                </c:pt>
                <c:pt idx="1274">
                  <c:v>1.307095074259871</c:v>
                </c:pt>
                <c:pt idx="1275">
                  <c:v>1.306016726220669</c:v>
                </c:pt>
                <c:pt idx="1276">
                  <c:v>1.304938378181467</c:v>
                </c:pt>
                <c:pt idx="1277">
                  <c:v>1.303860030142266</c:v>
                </c:pt>
                <c:pt idx="1278">
                  <c:v>1.302781682103064</c:v>
                </c:pt>
                <c:pt idx="1279">
                  <c:v>1.301703334063863</c:v>
                </c:pt>
                <c:pt idx="1280">
                  <c:v>1.300624986024661</c:v>
                </c:pt>
                <c:pt idx="1281">
                  <c:v>1.29954663798546</c:v>
                </c:pt>
                <c:pt idx="1282">
                  <c:v>1.298468289946258</c:v>
                </c:pt>
                <c:pt idx="1283">
                  <c:v>1.297389941907057</c:v>
                </c:pt>
                <c:pt idx="1284">
                  <c:v>1.296311593867855</c:v>
                </c:pt>
                <c:pt idx="1285">
                  <c:v>1.295233245828654</c:v>
                </c:pt>
                <c:pt idx="1286">
                  <c:v>1.294154897789452</c:v>
                </c:pt>
                <c:pt idx="1287">
                  <c:v>1.293076549750251</c:v>
                </c:pt>
                <c:pt idx="1288">
                  <c:v>1.291998201711049</c:v>
                </c:pt>
                <c:pt idx="1289">
                  <c:v>1.290919853671848</c:v>
                </c:pt>
                <c:pt idx="1290">
                  <c:v>1.289841505632646</c:v>
                </c:pt>
                <c:pt idx="1291">
                  <c:v>1.288763157593445</c:v>
                </c:pt>
                <c:pt idx="1292">
                  <c:v>1.287684809554243</c:v>
                </c:pt>
                <c:pt idx="1293">
                  <c:v>1.286606461515042</c:v>
                </c:pt>
                <c:pt idx="1294">
                  <c:v>1.28552811347584</c:v>
                </c:pt>
                <c:pt idx="1295">
                  <c:v>1.284449765436638</c:v>
                </c:pt>
                <c:pt idx="1296">
                  <c:v>1.283371417397437</c:v>
                </c:pt>
                <c:pt idx="1297">
                  <c:v>1.282293069358236</c:v>
                </c:pt>
                <c:pt idx="1298">
                  <c:v>1.281214721319034</c:v>
                </c:pt>
                <c:pt idx="1299">
                  <c:v>1.280136373279832</c:v>
                </c:pt>
                <c:pt idx="1300">
                  <c:v>1.279058025240631</c:v>
                </c:pt>
                <c:pt idx="1301">
                  <c:v>1.277979677201429</c:v>
                </c:pt>
                <c:pt idx="1302">
                  <c:v>1.276901329162228</c:v>
                </c:pt>
                <c:pt idx="1303">
                  <c:v>1.275822981123026</c:v>
                </c:pt>
                <c:pt idx="1304">
                  <c:v>1.274744633083825</c:v>
                </c:pt>
                <c:pt idx="1305">
                  <c:v>1.273666285044623</c:v>
                </c:pt>
                <c:pt idx="1306">
                  <c:v>1.272587937005422</c:v>
                </c:pt>
                <c:pt idx="1307">
                  <c:v>1.27150958896622</c:v>
                </c:pt>
                <c:pt idx="1308">
                  <c:v>1.270431240927019</c:v>
                </c:pt>
                <c:pt idx="1309">
                  <c:v>1.269352892887817</c:v>
                </c:pt>
                <c:pt idx="1310">
                  <c:v>1.268274544848616</c:v>
                </c:pt>
                <c:pt idx="1311">
                  <c:v>1.267196196809414</c:v>
                </c:pt>
                <c:pt idx="1312">
                  <c:v>1.266117848770212</c:v>
                </c:pt>
                <c:pt idx="1313">
                  <c:v>1.265039500731011</c:v>
                </c:pt>
                <c:pt idx="1314">
                  <c:v>1.26396115269181</c:v>
                </c:pt>
                <c:pt idx="1315">
                  <c:v>1.262882804652608</c:v>
                </c:pt>
                <c:pt idx="1316">
                  <c:v>1.261804456613407</c:v>
                </c:pt>
                <c:pt idx="1317">
                  <c:v>1.260726108574205</c:v>
                </c:pt>
                <c:pt idx="1318">
                  <c:v>1.259647760535003</c:v>
                </c:pt>
                <c:pt idx="1319">
                  <c:v>1.258569412495802</c:v>
                </c:pt>
                <c:pt idx="1320">
                  <c:v>1.2574910644566</c:v>
                </c:pt>
                <c:pt idx="1321">
                  <c:v>1.256412716417399</c:v>
                </c:pt>
                <c:pt idx="1322">
                  <c:v>1.255334368378197</c:v>
                </c:pt>
                <c:pt idx="1323">
                  <c:v>1.254256020338996</c:v>
                </c:pt>
                <c:pt idx="1324">
                  <c:v>1.253177672299794</c:v>
                </c:pt>
                <c:pt idx="1325">
                  <c:v>1.252099324260593</c:v>
                </c:pt>
                <c:pt idx="1326">
                  <c:v>1.251020976221391</c:v>
                </c:pt>
                <c:pt idx="1327">
                  <c:v>1.24994262818219</c:v>
                </c:pt>
                <c:pt idx="1328">
                  <c:v>1.248864280142988</c:v>
                </c:pt>
                <c:pt idx="1329">
                  <c:v>1.247785932103787</c:v>
                </c:pt>
                <c:pt idx="1330">
                  <c:v>1.246707584064585</c:v>
                </c:pt>
                <c:pt idx="1331">
                  <c:v>1.245629236025384</c:v>
                </c:pt>
                <c:pt idx="1332">
                  <c:v>1.244550887986182</c:v>
                </c:pt>
                <c:pt idx="1333">
                  <c:v>1.243472539946981</c:v>
                </c:pt>
                <c:pt idx="1334">
                  <c:v>1.242394191907779</c:v>
                </c:pt>
                <c:pt idx="1335">
                  <c:v>1.241315843868578</c:v>
                </c:pt>
                <c:pt idx="1336">
                  <c:v>1.240237495829376</c:v>
                </c:pt>
                <c:pt idx="1337">
                  <c:v>1.239159147790174</c:v>
                </c:pt>
                <c:pt idx="1338">
                  <c:v>1.238080799750973</c:v>
                </c:pt>
                <c:pt idx="1339">
                  <c:v>1.237002451711771</c:v>
                </c:pt>
                <c:pt idx="1340">
                  <c:v>1.23592410367257</c:v>
                </c:pt>
                <c:pt idx="1341">
                  <c:v>1.234845755633368</c:v>
                </c:pt>
                <c:pt idx="1342">
                  <c:v>1.233767407594167</c:v>
                </c:pt>
                <c:pt idx="1343">
                  <c:v>1.232689059554965</c:v>
                </c:pt>
                <c:pt idx="1344">
                  <c:v>1.231610711515764</c:v>
                </c:pt>
                <c:pt idx="1345">
                  <c:v>1.230532363476562</c:v>
                </c:pt>
                <c:pt idx="1346">
                  <c:v>1.229454015437361</c:v>
                </c:pt>
                <c:pt idx="1347">
                  <c:v>1.228375667398159</c:v>
                </c:pt>
                <c:pt idx="1348">
                  <c:v>1.227297319358958</c:v>
                </c:pt>
                <c:pt idx="1349">
                  <c:v>1.226218971319756</c:v>
                </c:pt>
                <c:pt idx="1350">
                  <c:v>1.225140623280555</c:v>
                </c:pt>
                <c:pt idx="1351">
                  <c:v>1.224062275241353</c:v>
                </c:pt>
                <c:pt idx="1352">
                  <c:v>1.222983927202152</c:v>
                </c:pt>
                <c:pt idx="1353">
                  <c:v>1.22190557916295</c:v>
                </c:pt>
                <c:pt idx="1354">
                  <c:v>1.220827231123748</c:v>
                </c:pt>
                <c:pt idx="1355">
                  <c:v>1.219748883084547</c:v>
                </c:pt>
                <c:pt idx="1356">
                  <c:v>1.218670535045346</c:v>
                </c:pt>
                <c:pt idx="1357">
                  <c:v>1.217592187006144</c:v>
                </c:pt>
                <c:pt idx="1358">
                  <c:v>1.216513838966943</c:v>
                </c:pt>
                <c:pt idx="1359">
                  <c:v>1.215435490927741</c:v>
                </c:pt>
                <c:pt idx="1360">
                  <c:v>1.214357142888539</c:v>
                </c:pt>
                <c:pt idx="1361">
                  <c:v>1.213278794849338</c:v>
                </c:pt>
                <c:pt idx="1362">
                  <c:v>1.212200446810136</c:v>
                </c:pt>
                <c:pt idx="1363">
                  <c:v>1.211122098770935</c:v>
                </c:pt>
                <c:pt idx="1364">
                  <c:v>1.210043750731733</c:v>
                </c:pt>
                <c:pt idx="1365">
                  <c:v>1.208965402692532</c:v>
                </c:pt>
                <c:pt idx="1366">
                  <c:v>1.20788705465333</c:v>
                </c:pt>
                <c:pt idx="1367">
                  <c:v>1.206808706614129</c:v>
                </c:pt>
                <c:pt idx="1368">
                  <c:v>1.205730358574927</c:v>
                </c:pt>
                <c:pt idx="1369">
                  <c:v>1.204652010535726</c:v>
                </c:pt>
                <c:pt idx="1370">
                  <c:v>1.203573662496524</c:v>
                </c:pt>
                <c:pt idx="1371">
                  <c:v>1.202495314457323</c:v>
                </c:pt>
                <c:pt idx="1372">
                  <c:v>1.201416966418121</c:v>
                </c:pt>
                <c:pt idx="1373">
                  <c:v>1.20033861837892</c:v>
                </c:pt>
                <c:pt idx="1374">
                  <c:v>1.199260270339718</c:v>
                </c:pt>
                <c:pt idx="1375">
                  <c:v>1.198181922300517</c:v>
                </c:pt>
                <c:pt idx="1376">
                  <c:v>1.197103574261315</c:v>
                </c:pt>
                <c:pt idx="1377">
                  <c:v>1.196025226222114</c:v>
                </c:pt>
                <c:pt idx="1378">
                  <c:v>1.194946878182912</c:v>
                </c:pt>
                <c:pt idx="1379">
                  <c:v>1.19386853014371</c:v>
                </c:pt>
                <c:pt idx="1380">
                  <c:v>1.192790182104509</c:v>
                </c:pt>
                <c:pt idx="1381">
                  <c:v>1.191711834065307</c:v>
                </c:pt>
                <c:pt idx="1382">
                  <c:v>1.190633486026106</c:v>
                </c:pt>
                <c:pt idx="1383">
                  <c:v>1.189555137986904</c:v>
                </c:pt>
                <c:pt idx="1384">
                  <c:v>1.188476789947703</c:v>
                </c:pt>
                <c:pt idx="1385">
                  <c:v>1.187398441908501</c:v>
                </c:pt>
                <c:pt idx="1386">
                  <c:v>1.1863200938693</c:v>
                </c:pt>
                <c:pt idx="1387">
                  <c:v>1.185241745830098</c:v>
                </c:pt>
                <c:pt idx="1388">
                  <c:v>1.184163397790897</c:v>
                </c:pt>
                <c:pt idx="1389">
                  <c:v>1.183085049751695</c:v>
                </c:pt>
                <c:pt idx="1390">
                  <c:v>1.182006701712494</c:v>
                </c:pt>
                <c:pt idx="1391">
                  <c:v>1.180928353673292</c:v>
                </c:pt>
                <c:pt idx="1392">
                  <c:v>1.179850005634091</c:v>
                </c:pt>
                <c:pt idx="1393">
                  <c:v>1.178771657594889</c:v>
                </c:pt>
                <c:pt idx="1394">
                  <c:v>1.177693309555688</c:v>
                </c:pt>
                <c:pt idx="1395">
                  <c:v>1.176614961516486</c:v>
                </c:pt>
                <c:pt idx="1396">
                  <c:v>1.175536613477285</c:v>
                </c:pt>
                <c:pt idx="1397">
                  <c:v>1.174458265438083</c:v>
                </c:pt>
                <c:pt idx="1398">
                  <c:v>1.173379917398881</c:v>
                </c:pt>
                <c:pt idx="1399">
                  <c:v>1.17230156935968</c:v>
                </c:pt>
                <c:pt idx="1400">
                  <c:v>1.171223221320479</c:v>
                </c:pt>
                <c:pt idx="1401">
                  <c:v>1.170144873281277</c:v>
                </c:pt>
                <c:pt idx="1402">
                  <c:v>1.169066525242075</c:v>
                </c:pt>
                <c:pt idx="1403">
                  <c:v>1.167988177202874</c:v>
                </c:pt>
                <c:pt idx="1404">
                  <c:v>1.166909829163672</c:v>
                </c:pt>
                <c:pt idx="1405">
                  <c:v>1.165831481124471</c:v>
                </c:pt>
                <c:pt idx="1406">
                  <c:v>1.164753133085269</c:v>
                </c:pt>
                <c:pt idx="1407">
                  <c:v>1.163674785046068</c:v>
                </c:pt>
                <c:pt idx="1408">
                  <c:v>1.162596437006866</c:v>
                </c:pt>
                <c:pt idx="1409">
                  <c:v>1.161518088967665</c:v>
                </c:pt>
                <c:pt idx="1410">
                  <c:v>1.160439740928463</c:v>
                </c:pt>
                <c:pt idx="1411">
                  <c:v>1.159361392889262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平稳性分析!$A$47:$A$1578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平稳性分析!$D$47:$D$1578</c:f>
              <c:numCache>
                <c:formatCode>General</c:formatCode>
                <c:ptCount val="1532"/>
                <c:pt idx="0">
                  <c:v>0</c:v>
                </c:pt>
                <c:pt idx="1">
                  <c:v>0</c:v>
                </c:pt>
                <c:pt idx="2">
                  <c:v>3.3316013986014</c:v>
                </c:pt>
                <c:pt idx="3">
                  <c:v>6.738523310023313</c:v>
                </c:pt>
                <c:pt idx="4">
                  <c:v>7.816170163170167</c:v>
                </c:pt>
                <c:pt idx="5">
                  <c:v>9.219722610722634</c:v>
                </c:pt>
                <c:pt idx="6">
                  <c:v>9.790270396270422</c:v>
                </c:pt>
                <c:pt idx="7">
                  <c:v>10.3079638694639</c:v>
                </c:pt>
                <c:pt idx="8">
                  <c:v>10.62021328671331</c:v>
                </c:pt>
                <c:pt idx="9">
                  <c:v>10.67179720279723</c:v>
                </c:pt>
                <c:pt idx="10">
                  <c:v>10.63333682983686</c:v>
                </c:pt>
                <c:pt idx="11">
                  <c:v>10.50397319347322</c:v>
                </c:pt>
                <c:pt idx="12">
                  <c:v>10.37681351981355</c:v>
                </c:pt>
                <c:pt idx="13">
                  <c:v>10.21652331002334</c:v>
                </c:pt>
                <c:pt idx="14">
                  <c:v>9.956175990676018</c:v>
                </c:pt>
                <c:pt idx="15">
                  <c:v>9.807715617715644</c:v>
                </c:pt>
                <c:pt idx="16">
                  <c:v>9.606877622377649</c:v>
                </c:pt>
                <c:pt idx="17">
                  <c:v>9.51446270396273</c:v>
                </c:pt>
                <c:pt idx="18">
                  <c:v>9.266572261072287</c:v>
                </c:pt>
                <c:pt idx="19">
                  <c:v>8.725203962703986</c:v>
                </c:pt>
                <c:pt idx="20">
                  <c:v>8.411942890442912</c:v>
                </c:pt>
                <c:pt idx="21">
                  <c:v>7.935360139860161</c:v>
                </c:pt>
                <c:pt idx="22">
                  <c:v>7.733320512820533</c:v>
                </c:pt>
                <c:pt idx="23">
                  <c:v>7.691410256410277</c:v>
                </c:pt>
                <c:pt idx="24">
                  <c:v>7.633956876456897</c:v>
                </c:pt>
                <c:pt idx="25">
                  <c:v>7.573027972027992</c:v>
                </c:pt>
                <c:pt idx="26">
                  <c:v>7.554712121212141</c:v>
                </c:pt>
                <c:pt idx="27">
                  <c:v>7.540043123543144</c:v>
                </c:pt>
                <c:pt idx="28">
                  <c:v>7.523310023310043</c:v>
                </c:pt>
                <c:pt idx="29">
                  <c:v>7.560841491841512</c:v>
                </c:pt>
                <c:pt idx="30">
                  <c:v>7.670321678321699</c:v>
                </c:pt>
                <c:pt idx="31">
                  <c:v>7.741645687645708</c:v>
                </c:pt>
                <c:pt idx="32">
                  <c:v>7.856973193473213</c:v>
                </c:pt>
                <c:pt idx="33">
                  <c:v>7.836924242424264</c:v>
                </c:pt>
                <c:pt idx="34">
                  <c:v>7.674733100233121</c:v>
                </c:pt>
                <c:pt idx="35">
                  <c:v>7.461834498834518</c:v>
                </c:pt>
                <c:pt idx="36">
                  <c:v>7.255134032634052</c:v>
                </c:pt>
                <c:pt idx="37">
                  <c:v>7.147177156177175</c:v>
                </c:pt>
                <c:pt idx="38">
                  <c:v>6.955874125874145</c:v>
                </c:pt>
                <c:pt idx="39">
                  <c:v>6.809877622377641</c:v>
                </c:pt>
                <c:pt idx="40">
                  <c:v>6.697231934731953</c:v>
                </c:pt>
                <c:pt idx="41">
                  <c:v>6.616024475524493</c:v>
                </c:pt>
                <c:pt idx="42">
                  <c:v>6.521761072261089</c:v>
                </c:pt>
                <c:pt idx="43">
                  <c:v>6.464248251748268</c:v>
                </c:pt>
                <c:pt idx="44">
                  <c:v>6.32207692307694</c:v>
                </c:pt>
                <c:pt idx="45">
                  <c:v>6.140417249417265</c:v>
                </c:pt>
                <c:pt idx="46">
                  <c:v>5.930041958041974</c:v>
                </c:pt>
                <c:pt idx="47">
                  <c:v>5.744590909090924</c:v>
                </c:pt>
                <c:pt idx="48">
                  <c:v>5.672546620046635</c:v>
                </c:pt>
                <c:pt idx="49">
                  <c:v>5.575062937062952</c:v>
                </c:pt>
                <c:pt idx="50">
                  <c:v>5.52401165501167</c:v>
                </c:pt>
                <c:pt idx="51">
                  <c:v>5.475611888111903</c:v>
                </c:pt>
                <c:pt idx="52">
                  <c:v>5.439004662004676</c:v>
                </c:pt>
                <c:pt idx="53">
                  <c:v>5.407369463869478</c:v>
                </c:pt>
                <c:pt idx="54">
                  <c:v>5.397553613053627</c:v>
                </c:pt>
                <c:pt idx="55">
                  <c:v>5.393312354312369</c:v>
                </c:pt>
                <c:pt idx="56">
                  <c:v>5.380703962703977</c:v>
                </c:pt>
                <c:pt idx="57">
                  <c:v>5.36482750582752</c:v>
                </c:pt>
                <c:pt idx="58">
                  <c:v>5.315227272727287</c:v>
                </c:pt>
                <c:pt idx="59">
                  <c:v>5.280680652680667</c:v>
                </c:pt>
                <c:pt idx="60">
                  <c:v>5.189486013986027</c:v>
                </c:pt>
                <c:pt idx="61">
                  <c:v>5.071139860139874</c:v>
                </c:pt>
                <c:pt idx="62">
                  <c:v>4.928279720279733</c:v>
                </c:pt>
                <c:pt idx="63">
                  <c:v>4.791503496503509</c:v>
                </c:pt>
                <c:pt idx="64">
                  <c:v>4.724278554778567</c:v>
                </c:pt>
                <c:pt idx="65">
                  <c:v>4.608468531468543</c:v>
                </c:pt>
                <c:pt idx="66">
                  <c:v>4.521130536130547</c:v>
                </c:pt>
                <c:pt idx="67">
                  <c:v>4.445097902097914</c:v>
                </c:pt>
                <c:pt idx="68">
                  <c:v>4.382810023310034</c:v>
                </c:pt>
                <c:pt idx="69">
                  <c:v>4.319089743589755</c:v>
                </c:pt>
                <c:pt idx="70">
                  <c:v>4.287192307692319</c:v>
                </c:pt>
                <c:pt idx="71">
                  <c:v>4.221177156177167</c:v>
                </c:pt>
                <c:pt idx="72">
                  <c:v>4.154872960372971</c:v>
                </c:pt>
                <c:pt idx="73">
                  <c:v>4.077547785547797</c:v>
                </c:pt>
                <c:pt idx="74">
                  <c:v>4.005368298368309</c:v>
                </c:pt>
                <c:pt idx="75">
                  <c:v>3.975506993007004</c:v>
                </c:pt>
                <c:pt idx="76">
                  <c:v>3.905079254079264</c:v>
                </c:pt>
                <c:pt idx="77">
                  <c:v>3.827461538461548</c:v>
                </c:pt>
                <c:pt idx="78">
                  <c:v>3.737266899766909</c:v>
                </c:pt>
                <c:pt idx="79">
                  <c:v>3.651580419580429</c:v>
                </c:pt>
                <c:pt idx="80">
                  <c:v>3.587135198135208</c:v>
                </c:pt>
                <c:pt idx="81">
                  <c:v>3.560083916083926</c:v>
                </c:pt>
                <c:pt idx="82">
                  <c:v>3.525587412587422</c:v>
                </c:pt>
                <c:pt idx="83">
                  <c:v>3.490755244755254</c:v>
                </c:pt>
                <c:pt idx="84">
                  <c:v>3.440553613053622</c:v>
                </c:pt>
                <c:pt idx="85">
                  <c:v>3.38820163170164</c:v>
                </c:pt>
                <c:pt idx="86">
                  <c:v>3.362223776223785</c:v>
                </c:pt>
                <c:pt idx="87">
                  <c:v>3.325314685314694</c:v>
                </c:pt>
                <c:pt idx="88">
                  <c:v>3.313910256410265</c:v>
                </c:pt>
                <c:pt idx="89">
                  <c:v>3.303034965034974</c:v>
                </c:pt>
                <c:pt idx="90">
                  <c:v>3.298291375291384</c:v>
                </c:pt>
                <c:pt idx="91">
                  <c:v>3.304139860139868</c:v>
                </c:pt>
                <c:pt idx="92">
                  <c:v>3.311630536130545</c:v>
                </c:pt>
                <c:pt idx="93">
                  <c:v>3.3248752913753</c:v>
                </c:pt>
                <c:pt idx="94">
                  <c:v>3.335956876456885</c:v>
                </c:pt>
                <c:pt idx="95">
                  <c:v>3.330124708624718</c:v>
                </c:pt>
                <c:pt idx="96">
                  <c:v>3.324903263403272</c:v>
                </c:pt>
                <c:pt idx="97">
                  <c:v>3.323341491841501</c:v>
                </c:pt>
                <c:pt idx="98">
                  <c:v>3.337959207459217</c:v>
                </c:pt>
                <c:pt idx="99">
                  <c:v>3.354018648018656</c:v>
                </c:pt>
                <c:pt idx="100">
                  <c:v>3.357433566433575</c:v>
                </c:pt>
                <c:pt idx="101">
                  <c:v>3.37295571095572</c:v>
                </c:pt>
                <c:pt idx="102">
                  <c:v>3.39407226107227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平稳性分析!$A$47:$A$1578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平稳性分析!$E$47:$E$1578</c:f>
              <c:numCache>
                <c:formatCode>General</c:formatCode>
                <c:ptCount val="153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平稳性分析!$A$47:$A$1578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平稳性分析!$I$47:$I$1578</c:f>
              <c:numCache>
                <c:formatCode>General</c:formatCode>
                <c:ptCount val="1532"/>
                <c:pt idx="1412">
                  <c:v>1.673855477855482</c:v>
                </c:pt>
                <c:pt idx="1413">
                  <c:v>1.700165501165506</c:v>
                </c:pt>
                <c:pt idx="1414">
                  <c:v>1.714481351981356</c:v>
                </c:pt>
                <c:pt idx="1415">
                  <c:v>1.715377622377627</c:v>
                </c:pt>
                <c:pt idx="1416">
                  <c:v>1.707783216783221</c:v>
                </c:pt>
                <c:pt idx="1417">
                  <c:v>1.698981351981356</c:v>
                </c:pt>
                <c:pt idx="1418">
                  <c:v>1.699144522144526</c:v>
                </c:pt>
                <c:pt idx="1419">
                  <c:v>1.704363636363641</c:v>
                </c:pt>
                <c:pt idx="1420">
                  <c:v>1.715149184149189</c:v>
                </c:pt>
                <c:pt idx="1421">
                  <c:v>1.727679487179492</c:v>
                </c:pt>
                <c:pt idx="1422">
                  <c:v>1.731490675990681</c:v>
                </c:pt>
                <c:pt idx="1423">
                  <c:v>1.730930069930075</c:v>
                </c:pt>
                <c:pt idx="1424">
                  <c:v>1.727215617715622</c:v>
                </c:pt>
                <c:pt idx="1425">
                  <c:v>1.724995337995343</c:v>
                </c:pt>
                <c:pt idx="1426">
                  <c:v>1.737013986013991</c:v>
                </c:pt>
                <c:pt idx="1427">
                  <c:v>1.761342657342662</c:v>
                </c:pt>
                <c:pt idx="1428">
                  <c:v>1.774072261072266</c:v>
                </c:pt>
                <c:pt idx="1429">
                  <c:v>1.795122377622382</c:v>
                </c:pt>
                <c:pt idx="1430">
                  <c:v>1.801643356643361</c:v>
                </c:pt>
                <c:pt idx="1431">
                  <c:v>1.797678321678327</c:v>
                </c:pt>
                <c:pt idx="1432">
                  <c:v>1.788003496503501</c:v>
                </c:pt>
                <c:pt idx="1433">
                  <c:v>1.781498834498839</c:v>
                </c:pt>
                <c:pt idx="1434">
                  <c:v>1.782419580419585</c:v>
                </c:pt>
                <c:pt idx="1435">
                  <c:v>1.794199300699305</c:v>
                </c:pt>
                <c:pt idx="1436">
                  <c:v>1.82086130536131</c:v>
                </c:pt>
                <c:pt idx="1437">
                  <c:v>1.858472027972033</c:v>
                </c:pt>
                <c:pt idx="1438">
                  <c:v>1.899020979020984</c:v>
                </c:pt>
                <c:pt idx="1439">
                  <c:v>1.918784382284388</c:v>
                </c:pt>
                <c:pt idx="1440">
                  <c:v>1.953779720279725</c:v>
                </c:pt>
                <c:pt idx="1441">
                  <c:v>1.978175990675996</c:v>
                </c:pt>
                <c:pt idx="1442">
                  <c:v>1.991137529137534</c:v>
                </c:pt>
                <c:pt idx="1443">
                  <c:v>2.001337995338001</c:v>
                </c:pt>
                <c:pt idx="1444">
                  <c:v>2.020155011655017</c:v>
                </c:pt>
                <c:pt idx="1445">
                  <c:v>2.033810023310028</c:v>
                </c:pt>
                <c:pt idx="1446">
                  <c:v>2.065094405594411</c:v>
                </c:pt>
                <c:pt idx="1447">
                  <c:v>2.093062937062943</c:v>
                </c:pt>
                <c:pt idx="1448">
                  <c:v>2.104461538461544</c:v>
                </c:pt>
                <c:pt idx="1449">
                  <c:v>2.09776806526807</c:v>
                </c:pt>
                <c:pt idx="1450">
                  <c:v>2.081332167832173</c:v>
                </c:pt>
                <c:pt idx="1451">
                  <c:v>2.073537296037301</c:v>
                </c:pt>
                <c:pt idx="1452">
                  <c:v>2.064284382284387</c:v>
                </c:pt>
                <c:pt idx="1453">
                  <c:v>2.061883449883456</c:v>
                </c:pt>
                <c:pt idx="1454">
                  <c:v>2.061658508158513</c:v>
                </c:pt>
                <c:pt idx="1455">
                  <c:v>2.065829836829842</c:v>
                </c:pt>
                <c:pt idx="1456">
                  <c:v>2.070462703962709</c:v>
                </c:pt>
                <c:pt idx="1457">
                  <c:v>2.085292540792546</c:v>
                </c:pt>
                <c:pt idx="1458">
                  <c:v>2.113477855477861</c:v>
                </c:pt>
                <c:pt idx="1459">
                  <c:v>2.150424242424248</c:v>
                </c:pt>
                <c:pt idx="1460">
                  <c:v>2.186814685314691</c:v>
                </c:pt>
                <c:pt idx="1461">
                  <c:v>2.215184149184155</c:v>
                </c:pt>
                <c:pt idx="1462">
                  <c:v>2.224036130536136</c:v>
                </c:pt>
                <c:pt idx="1463">
                  <c:v>2.239310023310029</c:v>
                </c:pt>
                <c:pt idx="1464">
                  <c:v>2.255896270396276</c:v>
                </c:pt>
                <c:pt idx="1465">
                  <c:v>2.27529953379954</c:v>
                </c:pt>
                <c:pt idx="1466">
                  <c:v>2.281484848484855</c:v>
                </c:pt>
                <c:pt idx="1467">
                  <c:v>2.277794871794878</c:v>
                </c:pt>
                <c:pt idx="1468">
                  <c:v>2.260918414918421</c:v>
                </c:pt>
                <c:pt idx="1469">
                  <c:v>2.239120046620052</c:v>
                </c:pt>
                <c:pt idx="1470">
                  <c:v>2.223925407925414</c:v>
                </c:pt>
                <c:pt idx="1471">
                  <c:v>2.211817016317022</c:v>
                </c:pt>
                <c:pt idx="1472">
                  <c:v>2.203303030303036</c:v>
                </c:pt>
                <c:pt idx="1473">
                  <c:v>2.200002331002337</c:v>
                </c:pt>
                <c:pt idx="1474">
                  <c:v>2.198520979020985</c:v>
                </c:pt>
                <c:pt idx="1475">
                  <c:v>2.212966200466206</c:v>
                </c:pt>
                <c:pt idx="1476">
                  <c:v>2.24886946386947</c:v>
                </c:pt>
                <c:pt idx="1477">
                  <c:v>2.293722610722617</c:v>
                </c:pt>
                <c:pt idx="1478">
                  <c:v>2.312616550116556</c:v>
                </c:pt>
                <c:pt idx="1479">
                  <c:v>2.32856643356644</c:v>
                </c:pt>
                <c:pt idx="1480">
                  <c:v>2.32198601398602</c:v>
                </c:pt>
                <c:pt idx="1481">
                  <c:v>2.304741258741265</c:v>
                </c:pt>
                <c:pt idx="1482">
                  <c:v>2.279768065268071</c:v>
                </c:pt>
                <c:pt idx="1483">
                  <c:v>2.240722610722617</c:v>
                </c:pt>
                <c:pt idx="1484">
                  <c:v>2.212156177156183</c:v>
                </c:pt>
                <c:pt idx="1485">
                  <c:v>2.143550116550122</c:v>
                </c:pt>
                <c:pt idx="1486">
                  <c:v>2.071456876456882</c:v>
                </c:pt>
                <c:pt idx="1487">
                  <c:v>2.004241258741264</c:v>
                </c:pt>
                <c:pt idx="1488">
                  <c:v>1.940249417249422</c:v>
                </c:pt>
                <c:pt idx="1489">
                  <c:v>1.911667832167837</c:v>
                </c:pt>
                <c:pt idx="1490">
                  <c:v>1.86467482517483</c:v>
                </c:pt>
                <c:pt idx="1491">
                  <c:v>1.825135198135203</c:v>
                </c:pt>
                <c:pt idx="1492">
                  <c:v>1.794786713286718</c:v>
                </c:pt>
                <c:pt idx="1493">
                  <c:v>1.763459207459212</c:v>
                </c:pt>
                <c:pt idx="1494">
                  <c:v>1.737138694638699</c:v>
                </c:pt>
                <c:pt idx="1495">
                  <c:v>1.721456876456881</c:v>
                </c:pt>
                <c:pt idx="1496">
                  <c:v>1.681463869463874</c:v>
                </c:pt>
                <c:pt idx="1497">
                  <c:v>1.633575757575762</c:v>
                </c:pt>
                <c:pt idx="1498">
                  <c:v>1.593579254079258</c:v>
                </c:pt>
                <c:pt idx="1499">
                  <c:v>1.566910256410261</c:v>
                </c:pt>
                <c:pt idx="1500">
                  <c:v>1.554841491841496</c:v>
                </c:pt>
                <c:pt idx="1501">
                  <c:v>1.516998834498839</c:v>
                </c:pt>
                <c:pt idx="1502">
                  <c:v>1.457900932400936</c:v>
                </c:pt>
                <c:pt idx="1503">
                  <c:v>1.378185314685318</c:v>
                </c:pt>
                <c:pt idx="1504">
                  <c:v>1.288290209790213</c:v>
                </c:pt>
                <c:pt idx="1505">
                  <c:v>1.243445221445225</c:v>
                </c:pt>
                <c:pt idx="1506">
                  <c:v>1.159651515151518</c:v>
                </c:pt>
                <c:pt idx="1507">
                  <c:v>1.091420745920749</c:v>
                </c:pt>
                <c:pt idx="1508">
                  <c:v>1.042362470862474</c:v>
                </c:pt>
                <c:pt idx="1509">
                  <c:v>0.9976806526806553</c:v>
                </c:pt>
                <c:pt idx="1510">
                  <c:v>0.9511759906759932</c:v>
                </c:pt>
                <c:pt idx="1511">
                  <c:v>0.9262587412587437</c:v>
                </c:pt>
                <c:pt idx="1512">
                  <c:v>0.8828438228438252</c:v>
                </c:pt>
                <c:pt idx="1513">
                  <c:v>0.8550186480186502</c:v>
                </c:pt>
                <c:pt idx="1514">
                  <c:v>0.8349405594405617</c:v>
                </c:pt>
                <c:pt idx="1515">
                  <c:v>0.8097727272727294</c:v>
                </c:pt>
                <c:pt idx="1516">
                  <c:v>0.7729638694638714</c:v>
                </c:pt>
                <c:pt idx="1517">
                  <c:v>0.7484615384615404</c:v>
                </c:pt>
                <c:pt idx="1518">
                  <c:v>0.6889487179487198</c:v>
                </c:pt>
                <c:pt idx="1519">
                  <c:v>0.6205652680652698</c:v>
                </c:pt>
                <c:pt idx="1520">
                  <c:v>0.5532808857808873</c:v>
                </c:pt>
                <c:pt idx="1521">
                  <c:v>0.4947564102564116</c:v>
                </c:pt>
                <c:pt idx="1522">
                  <c:v>0.4679254079254092</c:v>
                </c:pt>
                <c:pt idx="1523">
                  <c:v>0.4158170163170174</c:v>
                </c:pt>
                <c:pt idx="1524">
                  <c:v>0.365527972027973</c:v>
                </c:pt>
                <c:pt idx="1525">
                  <c:v>0.3212878787878796</c:v>
                </c:pt>
                <c:pt idx="1526">
                  <c:v>0.2911993006993014</c:v>
                </c:pt>
                <c:pt idx="1527">
                  <c:v>0.2609487179487187</c:v>
                </c:pt>
                <c:pt idx="1528">
                  <c:v>0.2410303030303037</c:v>
                </c:pt>
                <c:pt idx="1529">
                  <c:v>0.1900477855477861</c:v>
                </c:pt>
                <c:pt idx="1530">
                  <c:v>0.1071608391608394</c:v>
                </c:pt>
                <c:pt idx="1531">
                  <c:v>0.03697202797202806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平稳性分析!$A$47:$A$1578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平稳性分析!$J$47:$J$1578</c:f>
              <c:numCache>
                <c:formatCode>General</c:formatCode>
                <c:ptCount val="1532"/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曲线图!$A$2:$A$1533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曲线图!$B$2:$B$1533</c:f>
              <c:numCache>
                <c:formatCode>General</c:formatCode>
                <c:ptCount val="1532"/>
                <c:pt idx="0">
                  <c:v>0</c:v>
                </c:pt>
                <c:pt idx="1">
                  <c:v>0</c:v>
                </c:pt>
                <c:pt idx="2">
                  <c:v>4.008097902097902</c:v>
                </c:pt>
                <c:pt idx="3">
                  <c:v>8.468125874125874</c:v>
                </c:pt>
                <c:pt idx="4">
                  <c:v>9.921811188811191</c:v>
                </c:pt>
                <c:pt idx="5">
                  <c:v>11.87061771561775</c:v>
                </c:pt>
                <c:pt idx="6">
                  <c:v>12.66163403263407</c:v>
                </c:pt>
                <c:pt idx="7">
                  <c:v>13.36136363636367</c:v>
                </c:pt>
                <c:pt idx="8">
                  <c:v>13.7950652680653</c:v>
                </c:pt>
                <c:pt idx="9">
                  <c:v>13.86974825174829</c:v>
                </c:pt>
                <c:pt idx="10">
                  <c:v>13.83637995337999</c:v>
                </c:pt>
                <c:pt idx="11">
                  <c:v>13.67392773892777</c:v>
                </c:pt>
                <c:pt idx="12">
                  <c:v>13.4859370629371</c:v>
                </c:pt>
                <c:pt idx="13">
                  <c:v>13.27801165501169</c:v>
                </c:pt>
                <c:pt idx="14">
                  <c:v>12.93093939393943</c:v>
                </c:pt>
                <c:pt idx="15">
                  <c:v>12.72720745920749</c:v>
                </c:pt>
                <c:pt idx="16">
                  <c:v>12.45998601398605</c:v>
                </c:pt>
                <c:pt idx="17">
                  <c:v>12.35312354312358</c:v>
                </c:pt>
                <c:pt idx="18">
                  <c:v>12.0328624708625</c:v>
                </c:pt>
                <c:pt idx="19">
                  <c:v>11.32193939393942</c:v>
                </c:pt>
                <c:pt idx="20">
                  <c:v>10.91192540792544</c:v>
                </c:pt>
                <c:pt idx="21">
                  <c:v>10.2681934731935</c:v>
                </c:pt>
                <c:pt idx="22">
                  <c:v>10.00229370629373</c:v>
                </c:pt>
                <c:pt idx="23">
                  <c:v>9.952662004662031</c:v>
                </c:pt>
                <c:pt idx="24">
                  <c:v>9.887839160839187</c:v>
                </c:pt>
                <c:pt idx="25">
                  <c:v>9.804494172494199</c:v>
                </c:pt>
                <c:pt idx="26">
                  <c:v>9.769552447552472</c:v>
                </c:pt>
                <c:pt idx="27">
                  <c:v>9.739995337995364</c:v>
                </c:pt>
                <c:pt idx="28">
                  <c:v>9.708787878787904</c:v>
                </c:pt>
                <c:pt idx="29">
                  <c:v>9.771363636363663</c:v>
                </c:pt>
                <c:pt idx="30">
                  <c:v>9.918909090909118</c:v>
                </c:pt>
                <c:pt idx="31">
                  <c:v>10.01606993006996</c:v>
                </c:pt>
                <c:pt idx="32">
                  <c:v>10.1688927738928</c:v>
                </c:pt>
                <c:pt idx="33">
                  <c:v>10.1435920745921</c:v>
                </c:pt>
                <c:pt idx="34">
                  <c:v>9.930648018648046</c:v>
                </c:pt>
                <c:pt idx="35">
                  <c:v>9.658445221445247</c:v>
                </c:pt>
                <c:pt idx="36">
                  <c:v>9.397130536130561</c:v>
                </c:pt>
                <c:pt idx="37">
                  <c:v>9.255067599067624</c:v>
                </c:pt>
                <c:pt idx="38">
                  <c:v>8.999857808857833</c:v>
                </c:pt>
                <c:pt idx="39">
                  <c:v>8.808869463869488</c:v>
                </c:pt>
                <c:pt idx="40">
                  <c:v>8.66159673659676</c:v>
                </c:pt>
                <c:pt idx="41">
                  <c:v>8.562277389277412</c:v>
                </c:pt>
                <c:pt idx="42">
                  <c:v>8.445114219114242</c:v>
                </c:pt>
                <c:pt idx="43">
                  <c:v>8.374967365967388</c:v>
                </c:pt>
                <c:pt idx="44">
                  <c:v>8.195752913752935</c:v>
                </c:pt>
                <c:pt idx="45">
                  <c:v>7.963594405594426</c:v>
                </c:pt>
                <c:pt idx="46">
                  <c:v>7.683951048951069</c:v>
                </c:pt>
                <c:pt idx="47">
                  <c:v>7.437314685314705</c:v>
                </c:pt>
                <c:pt idx="48">
                  <c:v>7.343312354312373</c:v>
                </c:pt>
                <c:pt idx="49">
                  <c:v>7.215841491841511</c:v>
                </c:pt>
                <c:pt idx="50">
                  <c:v>7.145510489510508</c:v>
                </c:pt>
                <c:pt idx="51">
                  <c:v>7.080958041958061</c:v>
                </c:pt>
                <c:pt idx="52">
                  <c:v>7.037606060606079</c:v>
                </c:pt>
                <c:pt idx="53">
                  <c:v>6.991624708624727</c:v>
                </c:pt>
                <c:pt idx="54">
                  <c:v>6.978123543123561</c:v>
                </c:pt>
                <c:pt idx="55">
                  <c:v>6.975023310023329</c:v>
                </c:pt>
                <c:pt idx="56">
                  <c:v>6.957307692307711</c:v>
                </c:pt>
                <c:pt idx="57">
                  <c:v>6.943370629370647</c:v>
                </c:pt>
                <c:pt idx="58">
                  <c:v>6.877682983683002</c:v>
                </c:pt>
                <c:pt idx="59">
                  <c:v>6.829067599067617</c:v>
                </c:pt>
                <c:pt idx="60">
                  <c:v>6.71035431235433</c:v>
                </c:pt>
                <c:pt idx="61">
                  <c:v>6.553226107226125</c:v>
                </c:pt>
                <c:pt idx="62">
                  <c:v>6.36956643356645</c:v>
                </c:pt>
                <c:pt idx="63">
                  <c:v>6.19526340326342</c:v>
                </c:pt>
                <c:pt idx="64">
                  <c:v>6.112363636363653</c:v>
                </c:pt>
                <c:pt idx="65">
                  <c:v>5.966414918414934</c:v>
                </c:pt>
                <c:pt idx="66">
                  <c:v>5.854158508158523</c:v>
                </c:pt>
                <c:pt idx="67">
                  <c:v>5.753599067599083</c:v>
                </c:pt>
                <c:pt idx="68">
                  <c:v>5.671825174825189</c:v>
                </c:pt>
                <c:pt idx="69">
                  <c:v>5.590864801864816</c:v>
                </c:pt>
                <c:pt idx="70">
                  <c:v>5.550335664335678</c:v>
                </c:pt>
                <c:pt idx="71">
                  <c:v>5.464857808857824</c:v>
                </c:pt>
                <c:pt idx="72">
                  <c:v>5.382825174825189</c:v>
                </c:pt>
                <c:pt idx="73">
                  <c:v>5.276258741258755</c:v>
                </c:pt>
                <c:pt idx="74">
                  <c:v>5.17480652680654</c:v>
                </c:pt>
                <c:pt idx="75">
                  <c:v>5.13164102564104</c:v>
                </c:pt>
                <c:pt idx="76">
                  <c:v>5.038785547785561</c:v>
                </c:pt>
                <c:pt idx="77">
                  <c:v>4.938827505827518</c:v>
                </c:pt>
                <c:pt idx="78">
                  <c:v>4.825720279720292</c:v>
                </c:pt>
                <c:pt idx="79">
                  <c:v>4.70506526806528</c:v>
                </c:pt>
                <c:pt idx="80">
                  <c:v>4.610869463869476</c:v>
                </c:pt>
                <c:pt idx="81">
                  <c:v>4.572717948717961</c:v>
                </c:pt>
                <c:pt idx="82">
                  <c:v>4.52290209790211</c:v>
                </c:pt>
                <c:pt idx="83">
                  <c:v>4.477142191142203</c:v>
                </c:pt>
                <c:pt idx="84">
                  <c:v>4.406589743589755</c:v>
                </c:pt>
                <c:pt idx="85">
                  <c:v>4.333573426573437</c:v>
                </c:pt>
                <c:pt idx="86">
                  <c:v>4.300839160839172</c:v>
                </c:pt>
                <c:pt idx="87">
                  <c:v>4.254939393939406</c:v>
                </c:pt>
                <c:pt idx="88">
                  <c:v>4.236813519813531</c:v>
                </c:pt>
                <c:pt idx="89">
                  <c:v>4.220955710955722</c:v>
                </c:pt>
                <c:pt idx="90">
                  <c:v>4.2175104895105</c:v>
                </c:pt>
                <c:pt idx="91">
                  <c:v>4.23139393939395</c:v>
                </c:pt>
                <c:pt idx="92">
                  <c:v>4.246270396270408</c:v>
                </c:pt>
                <c:pt idx="93">
                  <c:v>4.266410256410268</c:v>
                </c:pt>
                <c:pt idx="94">
                  <c:v>4.280356643356654</c:v>
                </c:pt>
                <c:pt idx="95">
                  <c:v>4.27236829836831</c:v>
                </c:pt>
                <c:pt idx="96">
                  <c:v>4.260268065268076</c:v>
                </c:pt>
                <c:pt idx="97">
                  <c:v>4.258955710955722</c:v>
                </c:pt>
                <c:pt idx="98">
                  <c:v>4.27225174825176</c:v>
                </c:pt>
                <c:pt idx="99">
                  <c:v>4.289724941724953</c:v>
                </c:pt>
                <c:pt idx="100">
                  <c:v>4.302449883449895</c:v>
                </c:pt>
                <c:pt idx="101">
                  <c:v>4.320149184149195</c:v>
                </c:pt>
                <c:pt idx="102">
                  <c:v>4.34730069930071</c:v>
                </c:pt>
                <c:pt idx="103">
                  <c:v>4.369356643356655</c:v>
                </c:pt>
                <c:pt idx="104">
                  <c:v>4.408699300699313</c:v>
                </c:pt>
                <c:pt idx="105">
                  <c:v>4.41590209790211</c:v>
                </c:pt>
                <c:pt idx="106">
                  <c:v>4.419221445221456</c:v>
                </c:pt>
                <c:pt idx="107">
                  <c:v>4.421589743589756</c:v>
                </c:pt>
                <c:pt idx="108">
                  <c:v>4.425247086247098</c:v>
                </c:pt>
                <c:pt idx="109">
                  <c:v>4.436456876456888</c:v>
                </c:pt>
                <c:pt idx="110">
                  <c:v>4.43215850815852</c:v>
                </c:pt>
                <c:pt idx="111">
                  <c:v>4.403965034965047</c:v>
                </c:pt>
                <c:pt idx="112">
                  <c:v>4.3590442890443</c:v>
                </c:pt>
                <c:pt idx="113">
                  <c:v>4.318361305361317</c:v>
                </c:pt>
                <c:pt idx="114">
                  <c:v>4.305139860139872</c:v>
                </c:pt>
                <c:pt idx="115">
                  <c:v>4.300389277389289</c:v>
                </c:pt>
                <c:pt idx="116">
                  <c:v>4.31164801864803</c:v>
                </c:pt>
                <c:pt idx="117">
                  <c:v>4.333307692307704</c:v>
                </c:pt>
                <c:pt idx="118">
                  <c:v>4.362212121212132</c:v>
                </c:pt>
                <c:pt idx="119">
                  <c:v>4.378596736596748</c:v>
                </c:pt>
                <c:pt idx="120">
                  <c:v>4.414675990676002</c:v>
                </c:pt>
                <c:pt idx="121">
                  <c:v>4.429305361305373</c:v>
                </c:pt>
                <c:pt idx="122">
                  <c:v>4.414550116550129</c:v>
                </c:pt>
                <c:pt idx="123">
                  <c:v>4.384923076923089</c:v>
                </c:pt>
                <c:pt idx="124">
                  <c:v>4.364568764568777</c:v>
                </c:pt>
                <c:pt idx="125">
                  <c:v>4.364734265734278</c:v>
                </c:pt>
                <c:pt idx="126">
                  <c:v>4.360449883449894</c:v>
                </c:pt>
                <c:pt idx="127">
                  <c:v>4.345843822843834</c:v>
                </c:pt>
                <c:pt idx="128">
                  <c:v>4.338771561771574</c:v>
                </c:pt>
                <c:pt idx="129">
                  <c:v>4.353762237762249</c:v>
                </c:pt>
                <c:pt idx="130">
                  <c:v>4.367944055944068</c:v>
                </c:pt>
                <c:pt idx="131">
                  <c:v>4.404335664335676</c:v>
                </c:pt>
                <c:pt idx="132">
                  <c:v>4.434727272727284</c:v>
                </c:pt>
                <c:pt idx="133">
                  <c:v>4.460377622377634</c:v>
                </c:pt>
                <c:pt idx="134">
                  <c:v>4.474738927738938</c:v>
                </c:pt>
                <c:pt idx="135">
                  <c:v>4.459822843822855</c:v>
                </c:pt>
                <c:pt idx="136">
                  <c:v>4.447946386946398</c:v>
                </c:pt>
                <c:pt idx="137">
                  <c:v>4.426344988345</c:v>
                </c:pt>
                <c:pt idx="138">
                  <c:v>4.403095571095584</c:v>
                </c:pt>
                <c:pt idx="139">
                  <c:v>4.376011655011666</c:v>
                </c:pt>
                <c:pt idx="140">
                  <c:v>4.363829836829849</c:v>
                </c:pt>
                <c:pt idx="141">
                  <c:v>4.358981351981363</c:v>
                </c:pt>
                <c:pt idx="142">
                  <c:v>4.37655477855479</c:v>
                </c:pt>
                <c:pt idx="143">
                  <c:v>4.401888111888123</c:v>
                </c:pt>
                <c:pt idx="144">
                  <c:v>4.412055944055956</c:v>
                </c:pt>
                <c:pt idx="145">
                  <c:v>4.412708624708637</c:v>
                </c:pt>
                <c:pt idx="146">
                  <c:v>4.39722843822845</c:v>
                </c:pt>
                <c:pt idx="147">
                  <c:v>4.386167832167843</c:v>
                </c:pt>
                <c:pt idx="148">
                  <c:v>4.366135198135209</c:v>
                </c:pt>
                <c:pt idx="149">
                  <c:v>4.345617715617727</c:v>
                </c:pt>
                <c:pt idx="150">
                  <c:v>4.325738927738939</c:v>
                </c:pt>
                <c:pt idx="151">
                  <c:v>4.281291375291387</c:v>
                </c:pt>
                <c:pt idx="152">
                  <c:v>4.254557109557121</c:v>
                </c:pt>
                <c:pt idx="153">
                  <c:v>4.193561771561782</c:v>
                </c:pt>
                <c:pt idx="154">
                  <c:v>4.143634032634044</c:v>
                </c:pt>
                <c:pt idx="155">
                  <c:v>4.126969696969708</c:v>
                </c:pt>
                <c:pt idx="156">
                  <c:v>4.131990675990687</c:v>
                </c:pt>
                <c:pt idx="157">
                  <c:v>4.149144522144534</c:v>
                </c:pt>
                <c:pt idx="158">
                  <c:v>4.16237062937064</c:v>
                </c:pt>
                <c:pt idx="159">
                  <c:v>4.195186480186491</c:v>
                </c:pt>
                <c:pt idx="160">
                  <c:v>4.23671794871796</c:v>
                </c:pt>
                <c:pt idx="161">
                  <c:v>4.263652680652691</c:v>
                </c:pt>
                <c:pt idx="162">
                  <c:v>4.256703962703973</c:v>
                </c:pt>
                <c:pt idx="163">
                  <c:v>4.252552447552459</c:v>
                </c:pt>
                <c:pt idx="164">
                  <c:v>4.243055944055955</c:v>
                </c:pt>
                <c:pt idx="165">
                  <c:v>4.234568764568776</c:v>
                </c:pt>
                <c:pt idx="166">
                  <c:v>4.217715617715629</c:v>
                </c:pt>
                <c:pt idx="167">
                  <c:v>4.180079254079265</c:v>
                </c:pt>
                <c:pt idx="168">
                  <c:v>4.156442890442902</c:v>
                </c:pt>
                <c:pt idx="169">
                  <c:v>4.111986013986025</c:v>
                </c:pt>
                <c:pt idx="170">
                  <c:v>4.081773892773903</c:v>
                </c:pt>
                <c:pt idx="171">
                  <c:v>4.059179487179498</c:v>
                </c:pt>
                <c:pt idx="172">
                  <c:v>4.043291375291385</c:v>
                </c:pt>
                <c:pt idx="173">
                  <c:v>4.01795337995339</c:v>
                </c:pt>
                <c:pt idx="174">
                  <c:v>4.002993006993018</c:v>
                </c:pt>
                <c:pt idx="175">
                  <c:v>3.974202797202807</c:v>
                </c:pt>
                <c:pt idx="176">
                  <c:v>3.965599067599078</c:v>
                </c:pt>
                <c:pt idx="177">
                  <c:v>3.978771561771573</c:v>
                </c:pt>
                <c:pt idx="178">
                  <c:v>4.003412587412598</c:v>
                </c:pt>
                <c:pt idx="179">
                  <c:v>4.012291375291386</c:v>
                </c:pt>
                <c:pt idx="180">
                  <c:v>4.014249417249428</c:v>
                </c:pt>
                <c:pt idx="181">
                  <c:v>4.013454545454556</c:v>
                </c:pt>
                <c:pt idx="182">
                  <c:v>4.022186480186491</c:v>
                </c:pt>
                <c:pt idx="183">
                  <c:v>4.046652680652691</c:v>
                </c:pt>
                <c:pt idx="184">
                  <c:v>4.065557109557121</c:v>
                </c:pt>
                <c:pt idx="185">
                  <c:v>4.078983682983694</c:v>
                </c:pt>
                <c:pt idx="186">
                  <c:v>4.132286713286724</c:v>
                </c:pt>
                <c:pt idx="187">
                  <c:v>4.204550116550127</c:v>
                </c:pt>
                <c:pt idx="188">
                  <c:v>4.283337995338007</c:v>
                </c:pt>
                <c:pt idx="189">
                  <c:v>4.355976689976702</c:v>
                </c:pt>
                <c:pt idx="190">
                  <c:v>4.407517482517495</c:v>
                </c:pt>
                <c:pt idx="191">
                  <c:v>4.430442890442903</c:v>
                </c:pt>
                <c:pt idx="192">
                  <c:v>4.453468531468543</c:v>
                </c:pt>
                <c:pt idx="193">
                  <c:v>4.447076923076935</c:v>
                </c:pt>
                <c:pt idx="194">
                  <c:v>4.425216783216795</c:v>
                </c:pt>
                <c:pt idx="195">
                  <c:v>4.38627505827507</c:v>
                </c:pt>
                <c:pt idx="196">
                  <c:v>4.361060606060618</c:v>
                </c:pt>
                <c:pt idx="197">
                  <c:v>4.318762237762249</c:v>
                </c:pt>
                <c:pt idx="198">
                  <c:v>4.27195104895106</c:v>
                </c:pt>
                <c:pt idx="199">
                  <c:v>4.229324009324021</c:v>
                </c:pt>
                <c:pt idx="200">
                  <c:v>4.183351981351993</c:v>
                </c:pt>
                <c:pt idx="201">
                  <c:v>4.148636363636375</c:v>
                </c:pt>
                <c:pt idx="202">
                  <c:v>4.138477855477866</c:v>
                </c:pt>
                <c:pt idx="203">
                  <c:v>4.12188111888113</c:v>
                </c:pt>
                <c:pt idx="204">
                  <c:v>4.106037296037307</c:v>
                </c:pt>
                <c:pt idx="205">
                  <c:v>4.068328671328682</c:v>
                </c:pt>
                <c:pt idx="206">
                  <c:v>4.011965034965045</c:v>
                </c:pt>
                <c:pt idx="207">
                  <c:v>3.980291375291386</c:v>
                </c:pt>
                <c:pt idx="208">
                  <c:v>3.921727272727283</c:v>
                </c:pt>
                <c:pt idx="209">
                  <c:v>3.882428904428915</c:v>
                </c:pt>
                <c:pt idx="210">
                  <c:v>3.860135198135209</c:v>
                </c:pt>
                <c:pt idx="211">
                  <c:v>3.847993006993017</c:v>
                </c:pt>
                <c:pt idx="212">
                  <c:v>3.843885780885792</c:v>
                </c:pt>
                <c:pt idx="213">
                  <c:v>3.839163170163181</c:v>
                </c:pt>
                <c:pt idx="214">
                  <c:v>3.841258741258751</c:v>
                </c:pt>
                <c:pt idx="215">
                  <c:v>3.856466200466211</c:v>
                </c:pt>
                <c:pt idx="216">
                  <c:v>3.870487179487189</c:v>
                </c:pt>
                <c:pt idx="217">
                  <c:v>3.886172494172504</c:v>
                </c:pt>
                <c:pt idx="218">
                  <c:v>3.887324009324019</c:v>
                </c:pt>
                <c:pt idx="219">
                  <c:v>3.89569696969698</c:v>
                </c:pt>
                <c:pt idx="220">
                  <c:v>3.919503496503507</c:v>
                </c:pt>
                <c:pt idx="221">
                  <c:v>3.953755244755255</c:v>
                </c:pt>
                <c:pt idx="222">
                  <c:v>3.99755710955712</c:v>
                </c:pt>
                <c:pt idx="223">
                  <c:v>4.048111888111898</c:v>
                </c:pt>
                <c:pt idx="224">
                  <c:v>4.070128205128216</c:v>
                </c:pt>
                <c:pt idx="225">
                  <c:v>4.107967365967377</c:v>
                </c:pt>
                <c:pt idx="226">
                  <c:v>4.139027972027983</c:v>
                </c:pt>
                <c:pt idx="227">
                  <c:v>4.170417249417261</c:v>
                </c:pt>
                <c:pt idx="228">
                  <c:v>4.213086247086258</c:v>
                </c:pt>
                <c:pt idx="229">
                  <c:v>4.223815850815862</c:v>
                </c:pt>
                <c:pt idx="230">
                  <c:v>4.215489510489522</c:v>
                </c:pt>
                <c:pt idx="231">
                  <c:v>4.178473193473204</c:v>
                </c:pt>
                <c:pt idx="232">
                  <c:v>4.124431235431246</c:v>
                </c:pt>
                <c:pt idx="233">
                  <c:v>4.077993006993019</c:v>
                </c:pt>
                <c:pt idx="234">
                  <c:v>4.034545454545466</c:v>
                </c:pt>
                <c:pt idx="235">
                  <c:v>4.012657342657353</c:v>
                </c:pt>
                <c:pt idx="236">
                  <c:v>3.958445221445232</c:v>
                </c:pt>
                <c:pt idx="237">
                  <c:v>3.900680652680663</c:v>
                </c:pt>
                <c:pt idx="238">
                  <c:v>3.852787878787889</c:v>
                </c:pt>
                <c:pt idx="239">
                  <c:v>3.816489510489521</c:v>
                </c:pt>
                <c:pt idx="240">
                  <c:v>3.783729603729614</c:v>
                </c:pt>
                <c:pt idx="241">
                  <c:v>3.760643356643366</c:v>
                </c:pt>
                <c:pt idx="242">
                  <c:v>3.714424242424252</c:v>
                </c:pt>
                <c:pt idx="243">
                  <c:v>3.689722610722621</c:v>
                </c:pt>
                <c:pt idx="244">
                  <c:v>3.694780885780895</c:v>
                </c:pt>
                <c:pt idx="245">
                  <c:v>3.744645687645697</c:v>
                </c:pt>
                <c:pt idx="246">
                  <c:v>3.772885780885791</c:v>
                </c:pt>
                <c:pt idx="247">
                  <c:v>3.814244755244765</c:v>
                </c:pt>
                <c:pt idx="248">
                  <c:v>3.839993006993017</c:v>
                </c:pt>
                <c:pt idx="249">
                  <c:v>3.855622377622388</c:v>
                </c:pt>
                <c:pt idx="250">
                  <c:v>3.865086247086257</c:v>
                </c:pt>
                <c:pt idx="251">
                  <c:v>3.864466200466211</c:v>
                </c:pt>
                <c:pt idx="252">
                  <c:v>3.849361305361316</c:v>
                </c:pt>
                <c:pt idx="253">
                  <c:v>3.805885780885791</c:v>
                </c:pt>
                <c:pt idx="254">
                  <c:v>3.763655011655022</c:v>
                </c:pt>
                <c:pt idx="255">
                  <c:v>3.715200466200476</c:v>
                </c:pt>
                <c:pt idx="256">
                  <c:v>3.668006993007003</c:v>
                </c:pt>
                <c:pt idx="257">
                  <c:v>3.643692307692318</c:v>
                </c:pt>
                <c:pt idx="258">
                  <c:v>3.600300699300709</c:v>
                </c:pt>
                <c:pt idx="259">
                  <c:v>3.567214452214462</c:v>
                </c:pt>
                <c:pt idx="260">
                  <c:v>3.533603729603739</c:v>
                </c:pt>
                <c:pt idx="261">
                  <c:v>3.489951048951058</c:v>
                </c:pt>
                <c:pt idx="262">
                  <c:v>3.432934731934742</c:v>
                </c:pt>
                <c:pt idx="263">
                  <c:v>3.403391608391617</c:v>
                </c:pt>
                <c:pt idx="264">
                  <c:v>3.350356643356652</c:v>
                </c:pt>
                <c:pt idx="265">
                  <c:v>3.304668997669006</c:v>
                </c:pt>
                <c:pt idx="266">
                  <c:v>3.279860139860149</c:v>
                </c:pt>
                <c:pt idx="267">
                  <c:v>3.26983916083917</c:v>
                </c:pt>
                <c:pt idx="268">
                  <c:v>3.274216783216792</c:v>
                </c:pt>
                <c:pt idx="269">
                  <c:v>3.282048951048959</c:v>
                </c:pt>
                <c:pt idx="270">
                  <c:v>3.302473193473202</c:v>
                </c:pt>
                <c:pt idx="271">
                  <c:v>3.327804195804204</c:v>
                </c:pt>
                <c:pt idx="272">
                  <c:v>3.343536130536139</c:v>
                </c:pt>
                <c:pt idx="273">
                  <c:v>3.343797202797211</c:v>
                </c:pt>
                <c:pt idx="274">
                  <c:v>3.338277389277398</c:v>
                </c:pt>
                <c:pt idx="275">
                  <c:v>3.32460606060607</c:v>
                </c:pt>
                <c:pt idx="276">
                  <c:v>3.306960372960382</c:v>
                </c:pt>
                <c:pt idx="277">
                  <c:v>3.304156177156186</c:v>
                </c:pt>
                <c:pt idx="278">
                  <c:v>3.316403263403272</c:v>
                </c:pt>
                <c:pt idx="279">
                  <c:v>3.324023310023319</c:v>
                </c:pt>
                <c:pt idx="280">
                  <c:v>3.324941724941734</c:v>
                </c:pt>
                <c:pt idx="281">
                  <c:v>3.305149184149193</c:v>
                </c:pt>
                <c:pt idx="282">
                  <c:v>3.28263170163171</c:v>
                </c:pt>
                <c:pt idx="283">
                  <c:v>3.266941724941733</c:v>
                </c:pt>
                <c:pt idx="284">
                  <c:v>3.264801864801874</c:v>
                </c:pt>
                <c:pt idx="285">
                  <c:v>3.267053613053622</c:v>
                </c:pt>
                <c:pt idx="286">
                  <c:v>3.268850815850825</c:v>
                </c:pt>
                <c:pt idx="287">
                  <c:v>3.283722610722619</c:v>
                </c:pt>
                <c:pt idx="288">
                  <c:v>3.312624708624717</c:v>
                </c:pt>
                <c:pt idx="289">
                  <c:v>3.33726107226108</c:v>
                </c:pt>
                <c:pt idx="290">
                  <c:v>3.346456876456885</c:v>
                </c:pt>
                <c:pt idx="291">
                  <c:v>3.342090909090917</c:v>
                </c:pt>
                <c:pt idx="292">
                  <c:v>3.330734265734274</c:v>
                </c:pt>
                <c:pt idx="293">
                  <c:v>3.32169930069931</c:v>
                </c:pt>
                <c:pt idx="294">
                  <c:v>3.309214452214461</c:v>
                </c:pt>
                <c:pt idx="295">
                  <c:v>3.284752913752922</c:v>
                </c:pt>
                <c:pt idx="296">
                  <c:v>3.251461538461547</c:v>
                </c:pt>
                <c:pt idx="297">
                  <c:v>3.234552447552456</c:v>
                </c:pt>
                <c:pt idx="298">
                  <c:v>3.209517482517491</c:v>
                </c:pt>
                <c:pt idx="299">
                  <c:v>3.210762237762246</c:v>
                </c:pt>
                <c:pt idx="300">
                  <c:v>3.230214452214461</c:v>
                </c:pt>
                <c:pt idx="301">
                  <c:v>3.24881818181819</c:v>
                </c:pt>
                <c:pt idx="302">
                  <c:v>3.253172494172503</c:v>
                </c:pt>
                <c:pt idx="303">
                  <c:v>3.243699300699309</c:v>
                </c:pt>
                <c:pt idx="304">
                  <c:v>3.21186480186481</c:v>
                </c:pt>
                <c:pt idx="305">
                  <c:v>3.166135198135207</c:v>
                </c:pt>
                <c:pt idx="306">
                  <c:v>3.108825174825183</c:v>
                </c:pt>
                <c:pt idx="307">
                  <c:v>3.0500745920746</c:v>
                </c:pt>
                <c:pt idx="308">
                  <c:v>3.020037296037304</c:v>
                </c:pt>
                <c:pt idx="309">
                  <c:v>2.963081585081593</c:v>
                </c:pt>
                <c:pt idx="310">
                  <c:v>2.916631701631709</c:v>
                </c:pt>
                <c:pt idx="311">
                  <c:v>2.883020979020987</c:v>
                </c:pt>
                <c:pt idx="312">
                  <c:v>2.861107226107234</c:v>
                </c:pt>
                <c:pt idx="313">
                  <c:v>2.840340326340334</c:v>
                </c:pt>
                <c:pt idx="314">
                  <c:v>2.832023310023318</c:v>
                </c:pt>
                <c:pt idx="315">
                  <c:v>2.816200466200474</c:v>
                </c:pt>
                <c:pt idx="316">
                  <c:v>2.806804195804203</c:v>
                </c:pt>
                <c:pt idx="317">
                  <c:v>2.787244755244763</c:v>
                </c:pt>
                <c:pt idx="318">
                  <c:v>2.761631701631709</c:v>
                </c:pt>
                <c:pt idx="319">
                  <c:v>2.751137529137536</c:v>
                </c:pt>
                <c:pt idx="320">
                  <c:v>2.736855477855485</c:v>
                </c:pt>
                <c:pt idx="321">
                  <c:v>2.73179720279721</c:v>
                </c:pt>
                <c:pt idx="322">
                  <c:v>2.726622377622385</c:v>
                </c:pt>
                <c:pt idx="323">
                  <c:v>2.732249417249424</c:v>
                </c:pt>
                <c:pt idx="324">
                  <c:v>2.762370629370637</c:v>
                </c:pt>
                <c:pt idx="325">
                  <c:v>2.785832167832175</c:v>
                </c:pt>
                <c:pt idx="326">
                  <c:v>2.836107226107234</c:v>
                </c:pt>
                <c:pt idx="327">
                  <c:v>2.87749417249418</c:v>
                </c:pt>
                <c:pt idx="328">
                  <c:v>2.907904428904437</c:v>
                </c:pt>
                <c:pt idx="329">
                  <c:v>2.931668997669005</c:v>
                </c:pt>
                <c:pt idx="330">
                  <c:v>2.944836829836838</c:v>
                </c:pt>
                <c:pt idx="331">
                  <c:v>2.967799533799542</c:v>
                </c:pt>
                <c:pt idx="332">
                  <c:v>2.987822843822852</c:v>
                </c:pt>
                <c:pt idx="333">
                  <c:v>2.997454545454554</c:v>
                </c:pt>
                <c:pt idx="334">
                  <c:v>2.993508158508166</c:v>
                </c:pt>
                <c:pt idx="335">
                  <c:v>2.98405128205129</c:v>
                </c:pt>
                <c:pt idx="336">
                  <c:v>2.977734265734274</c:v>
                </c:pt>
                <c:pt idx="337">
                  <c:v>2.969205128205136</c:v>
                </c:pt>
                <c:pt idx="338">
                  <c:v>2.967571095571103</c:v>
                </c:pt>
                <c:pt idx="339">
                  <c:v>2.975533799533807</c:v>
                </c:pt>
                <c:pt idx="340">
                  <c:v>2.995736596736605</c:v>
                </c:pt>
                <c:pt idx="341">
                  <c:v>3.006533799533807</c:v>
                </c:pt>
                <c:pt idx="342">
                  <c:v>3.028291375291383</c:v>
                </c:pt>
                <c:pt idx="343">
                  <c:v>3.035741258741266</c:v>
                </c:pt>
                <c:pt idx="344">
                  <c:v>3.032892773892782</c:v>
                </c:pt>
                <c:pt idx="345">
                  <c:v>3.023016317016325</c:v>
                </c:pt>
                <c:pt idx="346">
                  <c:v>3.010944055944064</c:v>
                </c:pt>
                <c:pt idx="347">
                  <c:v>3.006244755244763</c:v>
                </c:pt>
                <c:pt idx="348">
                  <c:v>2.998680652680661</c:v>
                </c:pt>
                <c:pt idx="349">
                  <c:v>2.990379953379962</c:v>
                </c:pt>
                <c:pt idx="350">
                  <c:v>2.979372960372968</c:v>
                </c:pt>
                <c:pt idx="351">
                  <c:v>2.96653846153847</c:v>
                </c:pt>
                <c:pt idx="352">
                  <c:v>2.961139860139868</c:v>
                </c:pt>
                <c:pt idx="353">
                  <c:v>2.949275058275066</c:v>
                </c:pt>
                <c:pt idx="354">
                  <c:v>2.926981351981359</c:v>
                </c:pt>
                <c:pt idx="355">
                  <c:v>2.892650349650357</c:v>
                </c:pt>
                <c:pt idx="356">
                  <c:v>2.856438228438236</c:v>
                </c:pt>
                <c:pt idx="357">
                  <c:v>2.835414918414926</c:v>
                </c:pt>
                <c:pt idx="358">
                  <c:v>2.82961072261073</c:v>
                </c:pt>
                <c:pt idx="359">
                  <c:v>2.812862470862478</c:v>
                </c:pt>
                <c:pt idx="360">
                  <c:v>2.784617715617723</c:v>
                </c:pt>
                <c:pt idx="361">
                  <c:v>2.754405594405602</c:v>
                </c:pt>
                <c:pt idx="362">
                  <c:v>2.742585081585089</c:v>
                </c:pt>
                <c:pt idx="363">
                  <c:v>2.739622377622385</c:v>
                </c:pt>
                <c:pt idx="364">
                  <c:v>2.728337995338003</c:v>
                </c:pt>
                <c:pt idx="365">
                  <c:v>2.717554778554786</c:v>
                </c:pt>
                <c:pt idx="366">
                  <c:v>2.716421911421919</c:v>
                </c:pt>
                <c:pt idx="367">
                  <c:v>2.713853146853154</c:v>
                </c:pt>
                <c:pt idx="368">
                  <c:v>2.700776223776231</c:v>
                </c:pt>
                <c:pt idx="369">
                  <c:v>2.691207459207466</c:v>
                </c:pt>
                <c:pt idx="370">
                  <c:v>2.672095571095578</c:v>
                </c:pt>
                <c:pt idx="371">
                  <c:v>2.657498834498842</c:v>
                </c:pt>
                <c:pt idx="372">
                  <c:v>2.633384615384622</c:v>
                </c:pt>
                <c:pt idx="373">
                  <c:v>2.609018648018655</c:v>
                </c:pt>
                <c:pt idx="374">
                  <c:v>2.597235431235438</c:v>
                </c:pt>
                <c:pt idx="375">
                  <c:v>2.598815850815858</c:v>
                </c:pt>
                <c:pt idx="376">
                  <c:v>2.60589044289045</c:v>
                </c:pt>
                <c:pt idx="377">
                  <c:v>2.611270396270403</c:v>
                </c:pt>
                <c:pt idx="378">
                  <c:v>2.621442890442897</c:v>
                </c:pt>
                <c:pt idx="379">
                  <c:v>2.627249417249424</c:v>
                </c:pt>
                <c:pt idx="380">
                  <c:v>2.632412587412595</c:v>
                </c:pt>
                <c:pt idx="381">
                  <c:v>2.634948717948725</c:v>
                </c:pt>
                <c:pt idx="382">
                  <c:v>2.642386946386953</c:v>
                </c:pt>
                <c:pt idx="383">
                  <c:v>2.659671328671336</c:v>
                </c:pt>
                <c:pt idx="384">
                  <c:v>2.684118881118888</c:v>
                </c:pt>
                <c:pt idx="385">
                  <c:v>2.703431235431243</c:v>
                </c:pt>
                <c:pt idx="386">
                  <c:v>2.709561771561779</c:v>
                </c:pt>
                <c:pt idx="387">
                  <c:v>2.706622377622385</c:v>
                </c:pt>
                <c:pt idx="388">
                  <c:v>2.688841491841499</c:v>
                </c:pt>
                <c:pt idx="389">
                  <c:v>2.668191142191149</c:v>
                </c:pt>
                <c:pt idx="390">
                  <c:v>2.655995337995344</c:v>
                </c:pt>
                <c:pt idx="391">
                  <c:v>2.652412587412594</c:v>
                </c:pt>
                <c:pt idx="392">
                  <c:v>2.653132867132874</c:v>
                </c:pt>
                <c:pt idx="393">
                  <c:v>2.654792540792548</c:v>
                </c:pt>
                <c:pt idx="394">
                  <c:v>2.653836829836837</c:v>
                </c:pt>
                <c:pt idx="395">
                  <c:v>2.638883449883457</c:v>
                </c:pt>
                <c:pt idx="396">
                  <c:v>2.611675990675998</c:v>
                </c:pt>
                <c:pt idx="397">
                  <c:v>2.577906759906766</c:v>
                </c:pt>
                <c:pt idx="398">
                  <c:v>2.562631701631708</c:v>
                </c:pt>
                <c:pt idx="399">
                  <c:v>2.548202797202804</c:v>
                </c:pt>
                <c:pt idx="400">
                  <c:v>2.546552447552454</c:v>
                </c:pt>
                <c:pt idx="401">
                  <c:v>2.53789277389278</c:v>
                </c:pt>
                <c:pt idx="402">
                  <c:v>2.515011655011662</c:v>
                </c:pt>
                <c:pt idx="403">
                  <c:v>2.503337995338001</c:v>
                </c:pt>
                <c:pt idx="404">
                  <c:v>2.501093240093247</c:v>
                </c:pt>
                <c:pt idx="405">
                  <c:v>2.529321678321685</c:v>
                </c:pt>
                <c:pt idx="406">
                  <c:v>2.563571095571103</c:v>
                </c:pt>
                <c:pt idx="407">
                  <c:v>2.58289277389278</c:v>
                </c:pt>
                <c:pt idx="408">
                  <c:v>2.58307692307693</c:v>
                </c:pt>
                <c:pt idx="409">
                  <c:v>2.569051282051289</c:v>
                </c:pt>
                <c:pt idx="410">
                  <c:v>2.554340326340333</c:v>
                </c:pt>
                <c:pt idx="411">
                  <c:v>2.540475524475532</c:v>
                </c:pt>
                <c:pt idx="412">
                  <c:v>2.541431235431242</c:v>
                </c:pt>
                <c:pt idx="413">
                  <c:v>2.544337995338002</c:v>
                </c:pt>
                <c:pt idx="414">
                  <c:v>2.542468531468538</c:v>
                </c:pt>
                <c:pt idx="415">
                  <c:v>2.531314685314692</c:v>
                </c:pt>
                <c:pt idx="416">
                  <c:v>2.509552447552454</c:v>
                </c:pt>
                <c:pt idx="417">
                  <c:v>2.490375291375298</c:v>
                </c:pt>
                <c:pt idx="418">
                  <c:v>2.482673659673666</c:v>
                </c:pt>
                <c:pt idx="419">
                  <c:v>2.496624708624715</c:v>
                </c:pt>
                <c:pt idx="420">
                  <c:v>2.50993706293707</c:v>
                </c:pt>
                <c:pt idx="421">
                  <c:v>2.546734265734272</c:v>
                </c:pt>
                <c:pt idx="422">
                  <c:v>2.580622377622384</c:v>
                </c:pt>
                <c:pt idx="423">
                  <c:v>2.593386946386953</c:v>
                </c:pt>
                <c:pt idx="424">
                  <c:v>2.598354312354319</c:v>
                </c:pt>
                <c:pt idx="425">
                  <c:v>2.59837995337996</c:v>
                </c:pt>
                <c:pt idx="426">
                  <c:v>2.594627039627047</c:v>
                </c:pt>
                <c:pt idx="427">
                  <c:v>2.601990675990683</c:v>
                </c:pt>
                <c:pt idx="428">
                  <c:v>2.613454545454553</c:v>
                </c:pt>
                <c:pt idx="429">
                  <c:v>2.634121212121219</c:v>
                </c:pt>
                <c:pt idx="430">
                  <c:v>2.657389277389284</c:v>
                </c:pt>
                <c:pt idx="431">
                  <c:v>2.667463869463877</c:v>
                </c:pt>
                <c:pt idx="432">
                  <c:v>2.688606060606068</c:v>
                </c:pt>
                <c:pt idx="433">
                  <c:v>2.700305361305368</c:v>
                </c:pt>
                <c:pt idx="434">
                  <c:v>2.693783216783224</c:v>
                </c:pt>
                <c:pt idx="435">
                  <c:v>2.679906759906767</c:v>
                </c:pt>
                <c:pt idx="436">
                  <c:v>2.662489510489518</c:v>
                </c:pt>
                <c:pt idx="437">
                  <c:v>2.651596736596743</c:v>
                </c:pt>
                <c:pt idx="438">
                  <c:v>2.627580419580426</c:v>
                </c:pt>
                <c:pt idx="439">
                  <c:v>2.600344988344995</c:v>
                </c:pt>
                <c:pt idx="440">
                  <c:v>2.571062937062944</c:v>
                </c:pt>
                <c:pt idx="441">
                  <c:v>2.518783216783224</c:v>
                </c:pt>
                <c:pt idx="442">
                  <c:v>2.450202797202804</c:v>
                </c:pt>
                <c:pt idx="443">
                  <c:v>2.419459207459214</c:v>
                </c:pt>
                <c:pt idx="444">
                  <c:v>2.380818181818188</c:v>
                </c:pt>
                <c:pt idx="445">
                  <c:v>2.369337995338002</c:v>
                </c:pt>
                <c:pt idx="446">
                  <c:v>2.361160839160846</c:v>
                </c:pt>
                <c:pt idx="447">
                  <c:v>2.346069930069936</c:v>
                </c:pt>
                <c:pt idx="448">
                  <c:v>2.339895104895111</c:v>
                </c:pt>
                <c:pt idx="449">
                  <c:v>2.33091608391609</c:v>
                </c:pt>
                <c:pt idx="450">
                  <c:v>2.313296037296043</c:v>
                </c:pt>
                <c:pt idx="451">
                  <c:v>2.292491841491848</c:v>
                </c:pt>
                <c:pt idx="452">
                  <c:v>2.284130536130542</c:v>
                </c:pt>
                <c:pt idx="453">
                  <c:v>2.293517482517488</c:v>
                </c:pt>
                <c:pt idx="454">
                  <c:v>2.30054545454546</c:v>
                </c:pt>
                <c:pt idx="455">
                  <c:v>2.315741258741265</c:v>
                </c:pt>
                <c:pt idx="456">
                  <c:v>2.331344988344995</c:v>
                </c:pt>
                <c:pt idx="457">
                  <c:v>2.355890442890449</c:v>
                </c:pt>
                <c:pt idx="458">
                  <c:v>2.371326340326346</c:v>
                </c:pt>
                <c:pt idx="459">
                  <c:v>2.366561771561778</c:v>
                </c:pt>
                <c:pt idx="460">
                  <c:v>2.35977622377623</c:v>
                </c:pt>
                <c:pt idx="461">
                  <c:v>2.334848484848491</c:v>
                </c:pt>
                <c:pt idx="462">
                  <c:v>2.310850815850822</c:v>
                </c:pt>
                <c:pt idx="463">
                  <c:v>2.29603263403264</c:v>
                </c:pt>
                <c:pt idx="464">
                  <c:v>2.300016317016323</c:v>
                </c:pt>
                <c:pt idx="465">
                  <c:v>2.310489510489516</c:v>
                </c:pt>
                <c:pt idx="466">
                  <c:v>2.337020979020985</c:v>
                </c:pt>
                <c:pt idx="467">
                  <c:v>2.358573426573433</c:v>
                </c:pt>
                <c:pt idx="468">
                  <c:v>2.374086247086253</c:v>
                </c:pt>
                <c:pt idx="469">
                  <c:v>2.388337995338002</c:v>
                </c:pt>
                <c:pt idx="470">
                  <c:v>2.384261072261078</c:v>
                </c:pt>
                <c:pt idx="471">
                  <c:v>2.373074592074598</c:v>
                </c:pt>
                <c:pt idx="472">
                  <c:v>2.330328671328678</c:v>
                </c:pt>
                <c:pt idx="473">
                  <c:v>2.279517482517488</c:v>
                </c:pt>
                <c:pt idx="474">
                  <c:v>2.256013986013992</c:v>
                </c:pt>
                <c:pt idx="475">
                  <c:v>2.260529137529144</c:v>
                </c:pt>
                <c:pt idx="476">
                  <c:v>2.27379953379954</c:v>
                </c:pt>
                <c:pt idx="477">
                  <c:v>2.294158508158514</c:v>
                </c:pt>
                <c:pt idx="478">
                  <c:v>2.305946386946393</c:v>
                </c:pt>
                <c:pt idx="479">
                  <c:v>2.314386946386953</c:v>
                </c:pt>
                <c:pt idx="480">
                  <c:v>2.329272727272734</c:v>
                </c:pt>
                <c:pt idx="481">
                  <c:v>2.35265967365968</c:v>
                </c:pt>
                <c:pt idx="482">
                  <c:v>2.359027972027978</c:v>
                </c:pt>
                <c:pt idx="483">
                  <c:v>2.365864801864808</c:v>
                </c:pt>
                <c:pt idx="484">
                  <c:v>2.36914685314686</c:v>
                </c:pt>
                <c:pt idx="485">
                  <c:v>2.37328904428905</c:v>
                </c:pt>
                <c:pt idx="486">
                  <c:v>2.370027972027978</c:v>
                </c:pt>
                <c:pt idx="487">
                  <c:v>2.347685314685321</c:v>
                </c:pt>
                <c:pt idx="488">
                  <c:v>2.330981351981358</c:v>
                </c:pt>
                <c:pt idx="489">
                  <c:v>2.296657342657349</c:v>
                </c:pt>
                <c:pt idx="490">
                  <c:v>2.278433566433573</c:v>
                </c:pt>
                <c:pt idx="491">
                  <c:v>2.277240093240099</c:v>
                </c:pt>
                <c:pt idx="492">
                  <c:v>2.28907925407926</c:v>
                </c:pt>
                <c:pt idx="493">
                  <c:v>2.303813519813526</c:v>
                </c:pt>
                <c:pt idx="494">
                  <c:v>2.306974358974365</c:v>
                </c:pt>
                <c:pt idx="495">
                  <c:v>2.297827505827512</c:v>
                </c:pt>
                <c:pt idx="496">
                  <c:v>2.261790209790216</c:v>
                </c:pt>
                <c:pt idx="497">
                  <c:v>2.207389277389283</c:v>
                </c:pt>
                <c:pt idx="498">
                  <c:v>2.159370629370635</c:v>
                </c:pt>
                <c:pt idx="499">
                  <c:v>2.140039627039633</c:v>
                </c:pt>
                <c:pt idx="500">
                  <c:v>2.107876456876463</c:v>
                </c:pt>
                <c:pt idx="501">
                  <c:v>2.084752913752919</c:v>
                </c:pt>
                <c:pt idx="502">
                  <c:v>2.067780885780891</c:v>
                </c:pt>
                <c:pt idx="503">
                  <c:v>2.065235431235437</c:v>
                </c:pt>
                <c:pt idx="504">
                  <c:v>2.072456876456882</c:v>
                </c:pt>
                <c:pt idx="505">
                  <c:v>2.08833566433567</c:v>
                </c:pt>
                <c:pt idx="506">
                  <c:v>2.091319347319353</c:v>
                </c:pt>
                <c:pt idx="507">
                  <c:v>2.081874125874132</c:v>
                </c:pt>
                <c:pt idx="508">
                  <c:v>2.064167832167838</c:v>
                </c:pt>
                <c:pt idx="509">
                  <c:v>2.050300699300705</c:v>
                </c:pt>
                <c:pt idx="510">
                  <c:v>2.04366200466201</c:v>
                </c:pt>
                <c:pt idx="511">
                  <c:v>2.029717948717954</c:v>
                </c:pt>
                <c:pt idx="512">
                  <c:v>2.021955710955717</c:v>
                </c:pt>
                <c:pt idx="513">
                  <c:v>2.029713286713292</c:v>
                </c:pt>
                <c:pt idx="514">
                  <c:v>2.047440559440565</c:v>
                </c:pt>
                <c:pt idx="515">
                  <c:v>2.059613053613059</c:v>
                </c:pt>
                <c:pt idx="516">
                  <c:v>2.083032634032639</c:v>
                </c:pt>
                <c:pt idx="517">
                  <c:v>2.116398601398607</c:v>
                </c:pt>
                <c:pt idx="518">
                  <c:v>2.142578088578094</c:v>
                </c:pt>
                <c:pt idx="519">
                  <c:v>2.151013986013992</c:v>
                </c:pt>
                <c:pt idx="520">
                  <c:v>2.148748251748258</c:v>
                </c:pt>
                <c:pt idx="521">
                  <c:v>2.145745920745926</c:v>
                </c:pt>
                <c:pt idx="522">
                  <c:v>2.154694638694644</c:v>
                </c:pt>
                <c:pt idx="523">
                  <c:v>2.178013986013991</c:v>
                </c:pt>
                <c:pt idx="524">
                  <c:v>2.194137529137535</c:v>
                </c:pt>
                <c:pt idx="525">
                  <c:v>2.201090909090915</c:v>
                </c:pt>
                <c:pt idx="526">
                  <c:v>2.206009324009329</c:v>
                </c:pt>
                <c:pt idx="527">
                  <c:v>2.208650349650355</c:v>
                </c:pt>
                <c:pt idx="528">
                  <c:v>2.21414918414919</c:v>
                </c:pt>
                <c:pt idx="529">
                  <c:v>2.210738927738934</c:v>
                </c:pt>
                <c:pt idx="530">
                  <c:v>2.194174825174831</c:v>
                </c:pt>
                <c:pt idx="531">
                  <c:v>2.177708624708631</c:v>
                </c:pt>
                <c:pt idx="532">
                  <c:v>2.172200466200472</c:v>
                </c:pt>
                <c:pt idx="533">
                  <c:v>2.178363636363642</c:v>
                </c:pt>
                <c:pt idx="534">
                  <c:v>2.200885780885787</c:v>
                </c:pt>
                <c:pt idx="535">
                  <c:v>2.229279720279726</c:v>
                </c:pt>
                <c:pt idx="536">
                  <c:v>2.260347319347325</c:v>
                </c:pt>
                <c:pt idx="537">
                  <c:v>2.273976689976696</c:v>
                </c:pt>
                <c:pt idx="538">
                  <c:v>2.293030303030309</c:v>
                </c:pt>
                <c:pt idx="539">
                  <c:v>2.298988344988351</c:v>
                </c:pt>
                <c:pt idx="540">
                  <c:v>2.288708624708631</c:v>
                </c:pt>
                <c:pt idx="541">
                  <c:v>2.275773892773899</c:v>
                </c:pt>
                <c:pt idx="542">
                  <c:v>2.264827505827512</c:v>
                </c:pt>
                <c:pt idx="543">
                  <c:v>2.256226107226113</c:v>
                </c:pt>
                <c:pt idx="544">
                  <c:v>2.233233100233106</c:v>
                </c:pt>
                <c:pt idx="545">
                  <c:v>2.206811188811195</c:v>
                </c:pt>
                <c:pt idx="546">
                  <c:v>2.179037296037302</c:v>
                </c:pt>
                <c:pt idx="547">
                  <c:v>2.158020979020985</c:v>
                </c:pt>
                <c:pt idx="548">
                  <c:v>2.132582750582756</c:v>
                </c:pt>
                <c:pt idx="549">
                  <c:v>2.115925407925413</c:v>
                </c:pt>
                <c:pt idx="550">
                  <c:v>2.071836829836835</c:v>
                </c:pt>
                <c:pt idx="551">
                  <c:v>2.018100233100238</c:v>
                </c:pt>
                <c:pt idx="552">
                  <c:v>1.973000000000005</c:v>
                </c:pt>
                <c:pt idx="553">
                  <c:v>1.94052214452215</c:v>
                </c:pt>
                <c:pt idx="554">
                  <c:v>1.927743589743595</c:v>
                </c:pt>
                <c:pt idx="555">
                  <c:v>1.907065268065273</c:v>
                </c:pt>
                <c:pt idx="556">
                  <c:v>1.883734265734271</c:v>
                </c:pt>
                <c:pt idx="557">
                  <c:v>1.860083916083921</c:v>
                </c:pt>
                <c:pt idx="558">
                  <c:v>1.836391608391613</c:v>
                </c:pt>
                <c:pt idx="559">
                  <c:v>1.804251748251753</c:v>
                </c:pt>
                <c:pt idx="560">
                  <c:v>1.787326340326345</c:v>
                </c:pt>
                <c:pt idx="561">
                  <c:v>1.762995337995343</c:v>
                </c:pt>
                <c:pt idx="562">
                  <c:v>1.752356643356648</c:v>
                </c:pt>
                <c:pt idx="563">
                  <c:v>1.762668997669002</c:v>
                </c:pt>
                <c:pt idx="564">
                  <c:v>1.775613053613058</c:v>
                </c:pt>
                <c:pt idx="565">
                  <c:v>1.779512820512825</c:v>
                </c:pt>
                <c:pt idx="566">
                  <c:v>1.786372960372965</c:v>
                </c:pt>
                <c:pt idx="567">
                  <c:v>1.782594405594411</c:v>
                </c:pt>
                <c:pt idx="568">
                  <c:v>1.764517482517487</c:v>
                </c:pt>
                <c:pt idx="569">
                  <c:v>1.73315151515152</c:v>
                </c:pt>
                <c:pt idx="570">
                  <c:v>1.716167832167837</c:v>
                </c:pt>
                <c:pt idx="571">
                  <c:v>1.699494172494177</c:v>
                </c:pt>
                <c:pt idx="572">
                  <c:v>1.703648018648023</c:v>
                </c:pt>
                <c:pt idx="573">
                  <c:v>1.719841491841497</c:v>
                </c:pt>
                <c:pt idx="574">
                  <c:v>1.732424242424247</c:v>
                </c:pt>
                <c:pt idx="575">
                  <c:v>1.750142191142196</c:v>
                </c:pt>
                <c:pt idx="576">
                  <c:v>1.763883449883455</c:v>
                </c:pt>
                <c:pt idx="577">
                  <c:v>1.793424242424247</c:v>
                </c:pt>
                <c:pt idx="578">
                  <c:v>1.809834498834504</c:v>
                </c:pt>
                <c:pt idx="579">
                  <c:v>1.810643356643361</c:v>
                </c:pt>
                <c:pt idx="580">
                  <c:v>1.808083916083921</c:v>
                </c:pt>
                <c:pt idx="581">
                  <c:v>1.811561771561776</c:v>
                </c:pt>
                <c:pt idx="582">
                  <c:v>1.817242424242429</c:v>
                </c:pt>
                <c:pt idx="583">
                  <c:v>1.823601398601403</c:v>
                </c:pt>
                <c:pt idx="584">
                  <c:v>1.833876456876462</c:v>
                </c:pt>
                <c:pt idx="585">
                  <c:v>1.850734265734271</c:v>
                </c:pt>
                <c:pt idx="586">
                  <c:v>1.868083916083921</c:v>
                </c:pt>
                <c:pt idx="587">
                  <c:v>1.885337995338</c:v>
                </c:pt>
                <c:pt idx="588">
                  <c:v>1.891321678321683</c:v>
                </c:pt>
                <c:pt idx="589">
                  <c:v>1.899627039627044</c:v>
                </c:pt>
                <c:pt idx="590">
                  <c:v>1.910575757575763</c:v>
                </c:pt>
                <c:pt idx="591">
                  <c:v>1.925018648018653</c:v>
                </c:pt>
                <c:pt idx="592">
                  <c:v>1.945135198135203</c:v>
                </c:pt>
                <c:pt idx="593">
                  <c:v>1.953072261072266</c:v>
                </c:pt>
                <c:pt idx="594">
                  <c:v>1.957944055944061</c:v>
                </c:pt>
                <c:pt idx="595">
                  <c:v>1.956018648018653</c:v>
                </c:pt>
                <c:pt idx="596">
                  <c:v>1.946857808857814</c:v>
                </c:pt>
                <c:pt idx="597">
                  <c:v>1.942331002331007</c:v>
                </c:pt>
                <c:pt idx="598">
                  <c:v>1.940312354312359</c:v>
                </c:pt>
                <c:pt idx="599">
                  <c:v>1.940673659673665</c:v>
                </c:pt>
                <c:pt idx="600">
                  <c:v>1.947979020979026</c:v>
                </c:pt>
                <c:pt idx="601">
                  <c:v>1.970074592074597</c:v>
                </c:pt>
                <c:pt idx="602">
                  <c:v>1.998256410256416</c:v>
                </c:pt>
                <c:pt idx="603">
                  <c:v>2.014904428904435</c:v>
                </c:pt>
                <c:pt idx="604">
                  <c:v>2.04508158508159</c:v>
                </c:pt>
                <c:pt idx="605">
                  <c:v>2.06156876456877</c:v>
                </c:pt>
                <c:pt idx="606">
                  <c:v>2.066363636363642</c:v>
                </c:pt>
                <c:pt idx="607">
                  <c:v>2.062296037296043</c:v>
                </c:pt>
                <c:pt idx="608">
                  <c:v>2.055580419580425</c:v>
                </c:pt>
                <c:pt idx="609">
                  <c:v>2.050631701631707</c:v>
                </c:pt>
                <c:pt idx="610">
                  <c:v>2.035463869463875</c:v>
                </c:pt>
                <c:pt idx="611">
                  <c:v>2.014892773892779</c:v>
                </c:pt>
                <c:pt idx="612">
                  <c:v>1.998153846153851</c:v>
                </c:pt>
                <c:pt idx="613">
                  <c:v>1.984766899766905</c:v>
                </c:pt>
                <c:pt idx="614">
                  <c:v>1.971410256410262</c:v>
                </c:pt>
                <c:pt idx="615">
                  <c:v>1.961969696969702</c:v>
                </c:pt>
                <c:pt idx="616">
                  <c:v>1.938337995338</c:v>
                </c:pt>
                <c:pt idx="617">
                  <c:v>1.90784848484849</c:v>
                </c:pt>
                <c:pt idx="618">
                  <c:v>1.869305361305366</c:v>
                </c:pt>
                <c:pt idx="619">
                  <c:v>1.837533799533804</c:v>
                </c:pt>
                <c:pt idx="620">
                  <c:v>1.825862470862476</c:v>
                </c:pt>
                <c:pt idx="621">
                  <c:v>1.811494172494177</c:v>
                </c:pt>
                <c:pt idx="622">
                  <c:v>1.815512820512825</c:v>
                </c:pt>
                <c:pt idx="623">
                  <c:v>1.830585081585086</c:v>
                </c:pt>
                <c:pt idx="624">
                  <c:v>1.845715617715623</c:v>
                </c:pt>
                <c:pt idx="625">
                  <c:v>1.845226107226112</c:v>
                </c:pt>
                <c:pt idx="626">
                  <c:v>1.841160839160844</c:v>
                </c:pt>
                <c:pt idx="627">
                  <c:v>1.834149184149189</c:v>
                </c:pt>
                <c:pt idx="628">
                  <c:v>1.837107226107231</c:v>
                </c:pt>
                <c:pt idx="629">
                  <c:v>1.849930069930075</c:v>
                </c:pt>
                <c:pt idx="630">
                  <c:v>1.862867132867138</c:v>
                </c:pt>
                <c:pt idx="631">
                  <c:v>1.864692307692313</c:v>
                </c:pt>
                <c:pt idx="632">
                  <c:v>1.865116550116555</c:v>
                </c:pt>
                <c:pt idx="633">
                  <c:v>1.849701631701637</c:v>
                </c:pt>
                <c:pt idx="634">
                  <c:v>1.819904428904433</c:v>
                </c:pt>
                <c:pt idx="635">
                  <c:v>1.791410256410261</c:v>
                </c:pt>
                <c:pt idx="636">
                  <c:v>1.779375291375296</c:v>
                </c:pt>
                <c:pt idx="637">
                  <c:v>1.782251748251753</c:v>
                </c:pt>
                <c:pt idx="638">
                  <c:v>1.799829836829841</c:v>
                </c:pt>
                <c:pt idx="639">
                  <c:v>1.814811188811194</c:v>
                </c:pt>
                <c:pt idx="640">
                  <c:v>1.824717948717954</c:v>
                </c:pt>
                <c:pt idx="641">
                  <c:v>1.833738927738933</c:v>
                </c:pt>
                <c:pt idx="642">
                  <c:v>1.837990675990681</c:v>
                </c:pt>
                <c:pt idx="643">
                  <c:v>1.85145454545455</c:v>
                </c:pt>
                <c:pt idx="644">
                  <c:v>1.865235431235436</c:v>
                </c:pt>
                <c:pt idx="645">
                  <c:v>1.879086247086252</c:v>
                </c:pt>
                <c:pt idx="646">
                  <c:v>1.893277389277394</c:v>
                </c:pt>
                <c:pt idx="647">
                  <c:v>1.901044289044294</c:v>
                </c:pt>
                <c:pt idx="648">
                  <c:v>1.902261072261077</c:v>
                </c:pt>
                <c:pt idx="649">
                  <c:v>1.904275058275063</c:v>
                </c:pt>
                <c:pt idx="650">
                  <c:v>1.898955710955716</c:v>
                </c:pt>
                <c:pt idx="651">
                  <c:v>1.883102564102569</c:v>
                </c:pt>
                <c:pt idx="652">
                  <c:v>1.867293706293711</c:v>
                </c:pt>
                <c:pt idx="653">
                  <c:v>1.862832167832173</c:v>
                </c:pt>
                <c:pt idx="654">
                  <c:v>1.854095571095576</c:v>
                </c:pt>
                <c:pt idx="655">
                  <c:v>1.845820512820518</c:v>
                </c:pt>
                <c:pt idx="656">
                  <c:v>1.829657342657347</c:v>
                </c:pt>
                <c:pt idx="657">
                  <c:v>1.815508158508163</c:v>
                </c:pt>
                <c:pt idx="658">
                  <c:v>1.811599067599072</c:v>
                </c:pt>
                <c:pt idx="659">
                  <c:v>1.808088578088583</c:v>
                </c:pt>
                <c:pt idx="660">
                  <c:v>1.811675990675995</c:v>
                </c:pt>
                <c:pt idx="661">
                  <c:v>1.829993006993011</c:v>
                </c:pt>
                <c:pt idx="662">
                  <c:v>1.856682983682989</c:v>
                </c:pt>
                <c:pt idx="663">
                  <c:v>1.885839160839166</c:v>
                </c:pt>
                <c:pt idx="664">
                  <c:v>1.89726806526807</c:v>
                </c:pt>
                <c:pt idx="665">
                  <c:v>1.927275058275063</c:v>
                </c:pt>
                <c:pt idx="666">
                  <c:v>1.962142191142196</c:v>
                </c:pt>
                <c:pt idx="667">
                  <c:v>1.991128205128211</c:v>
                </c:pt>
                <c:pt idx="668">
                  <c:v>2.001219114219119</c:v>
                </c:pt>
                <c:pt idx="669">
                  <c:v>2.005748251748257</c:v>
                </c:pt>
                <c:pt idx="670">
                  <c:v>2.008993006993012</c:v>
                </c:pt>
                <c:pt idx="671">
                  <c:v>2.021876456876462</c:v>
                </c:pt>
                <c:pt idx="672">
                  <c:v>2.040137529137534</c:v>
                </c:pt>
                <c:pt idx="673">
                  <c:v>2.04552214452215</c:v>
                </c:pt>
                <c:pt idx="674">
                  <c:v>2.040076923076928</c:v>
                </c:pt>
                <c:pt idx="675">
                  <c:v>2.036307692307698</c:v>
                </c:pt>
                <c:pt idx="676">
                  <c:v>2.026762237762243</c:v>
                </c:pt>
                <c:pt idx="677">
                  <c:v>2.03575524475525</c:v>
                </c:pt>
                <c:pt idx="678">
                  <c:v>2.059902097902103</c:v>
                </c:pt>
                <c:pt idx="679">
                  <c:v>2.086969696969703</c:v>
                </c:pt>
                <c:pt idx="680">
                  <c:v>2.09486946386947</c:v>
                </c:pt>
                <c:pt idx="681">
                  <c:v>2.095627039627046</c:v>
                </c:pt>
                <c:pt idx="682">
                  <c:v>2.085386946386952</c:v>
                </c:pt>
                <c:pt idx="683">
                  <c:v>2.07891608391609</c:v>
                </c:pt>
                <c:pt idx="684">
                  <c:v>2.074128205128211</c:v>
                </c:pt>
                <c:pt idx="685">
                  <c:v>2.055347319347325</c:v>
                </c:pt>
                <c:pt idx="686">
                  <c:v>2.03980186480187</c:v>
                </c:pt>
                <c:pt idx="687">
                  <c:v>2.002818181818187</c:v>
                </c:pt>
                <c:pt idx="688">
                  <c:v>1.973326340326346</c:v>
                </c:pt>
                <c:pt idx="689">
                  <c:v>1.961808857808863</c:v>
                </c:pt>
                <c:pt idx="690">
                  <c:v>1.967414918414923</c:v>
                </c:pt>
                <c:pt idx="691">
                  <c:v>1.973916083916089</c:v>
                </c:pt>
                <c:pt idx="692">
                  <c:v>1.984536130536136</c:v>
                </c:pt>
                <c:pt idx="693">
                  <c:v>1.98742890442891</c:v>
                </c:pt>
                <c:pt idx="694">
                  <c:v>1.986296037296043</c:v>
                </c:pt>
                <c:pt idx="695">
                  <c:v>1.986386946386952</c:v>
                </c:pt>
                <c:pt idx="696">
                  <c:v>1.988053613053618</c:v>
                </c:pt>
                <c:pt idx="697">
                  <c:v>1.987757575757581</c:v>
                </c:pt>
                <c:pt idx="698">
                  <c:v>1.97438228438229</c:v>
                </c:pt>
                <c:pt idx="699">
                  <c:v>1.949713286713292</c:v>
                </c:pt>
                <c:pt idx="700">
                  <c:v>1.93405827505828</c:v>
                </c:pt>
                <c:pt idx="701">
                  <c:v>1.932000000000005</c:v>
                </c:pt>
                <c:pt idx="702">
                  <c:v>1.944727272727278</c:v>
                </c:pt>
                <c:pt idx="703">
                  <c:v>1.949850815850821</c:v>
                </c:pt>
                <c:pt idx="704">
                  <c:v>1.95080186480187</c:v>
                </c:pt>
                <c:pt idx="705">
                  <c:v>1.930000000000005</c:v>
                </c:pt>
                <c:pt idx="706">
                  <c:v>1.887053613053618</c:v>
                </c:pt>
                <c:pt idx="707">
                  <c:v>1.836876456876462</c:v>
                </c:pt>
                <c:pt idx="708">
                  <c:v>1.800932400932406</c:v>
                </c:pt>
                <c:pt idx="709">
                  <c:v>1.794293706293711</c:v>
                </c:pt>
                <c:pt idx="710">
                  <c:v>1.804645687645692</c:v>
                </c:pt>
                <c:pt idx="711">
                  <c:v>1.832601398601404</c:v>
                </c:pt>
                <c:pt idx="712">
                  <c:v>1.850319347319352</c:v>
                </c:pt>
                <c:pt idx="713">
                  <c:v>1.83722144522145</c:v>
                </c:pt>
                <c:pt idx="714">
                  <c:v>1.820226107226112</c:v>
                </c:pt>
                <c:pt idx="715">
                  <c:v>1.778787878787883</c:v>
                </c:pt>
                <c:pt idx="716">
                  <c:v>1.746762237762242</c:v>
                </c:pt>
                <c:pt idx="717">
                  <c:v>1.727897435897441</c:v>
                </c:pt>
                <c:pt idx="718">
                  <c:v>1.714032634032639</c:v>
                </c:pt>
                <c:pt idx="719">
                  <c:v>1.700976689976694</c:v>
                </c:pt>
                <c:pt idx="720">
                  <c:v>1.696368298368303</c:v>
                </c:pt>
                <c:pt idx="721">
                  <c:v>1.69047785547786</c:v>
                </c:pt>
                <c:pt idx="722">
                  <c:v>1.690258741258746</c:v>
                </c:pt>
                <c:pt idx="723">
                  <c:v>1.694149184149189</c:v>
                </c:pt>
                <c:pt idx="724">
                  <c:v>1.697834498834503</c:v>
                </c:pt>
                <c:pt idx="725">
                  <c:v>1.698958041958047</c:v>
                </c:pt>
                <c:pt idx="726">
                  <c:v>1.697009324009328</c:v>
                </c:pt>
                <c:pt idx="727">
                  <c:v>1.691104895104899</c:v>
                </c:pt>
                <c:pt idx="728">
                  <c:v>1.690969696969701</c:v>
                </c:pt>
                <c:pt idx="729">
                  <c:v>1.709123543123548</c:v>
                </c:pt>
                <c:pt idx="730">
                  <c:v>1.742191142191147</c:v>
                </c:pt>
                <c:pt idx="731">
                  <c:v>1.758645687645692</c:v>
                </c:pt>
                <c:pt idx="732">
                  <c:v>1.780191142191147</c:v>
                </c:pt>
                <c:pt idx="733">
                  <c:v>1.78471095571096</c:v>
                </c:pt>
                <c:pt idx="734">
                  <c:v>1.783414918414923</c:v>
                </c:pt>
                <c:pt idx="735">
                  <c:v>1.787554778554783</c:v>
                </c:pt>
                <c:pt idx="736">
                  <c:v>1.79931468531469</c:v>
                </c:pt>
                <c:pt idx="737">
                  <c:v>1.811692307692312</c:v>
                </c:pt>
                <c:pt idx="738">
                  <c:v>1.850186480186485</c:v>
                </c:pt>
                <c:pt idx="739">
                  <c:v>1.901365967365972</c:v>
                </c:pt>
                <c:pt idx="740">
                  <c:v>1.93998834498835</c:v>
                </c:pt>
                <c:pt idx="741">
                  <c:v>1.958790209790215</c:v>
                </c:pt>
                <c:pt idx="742">
                  <c:v>1.963454545454551</c:v>
                </c:pt>
                <c:pt idx="743">
                  <c:v>1.963254079254085</c:v>
                </c:pt>
                <c:pt idx="744">
                  <c:v>1.96414918414919</c:v>
                </c:pt>
                <c:pt idx="745">
                  <c:v>1.963181818181823</c:v>
                </c:pt>
                <c:pt idx="746">
                  <c:v>1.958538461538467</c:v>
                </c:pt>
                <c:pt idx="747">
                  <c:v>1.941930069930075</c:v>
                </c:pt>
                <c:pt idx="748">
                  <c:v>1.927088578088583</c:v>
                </c:pt>
                <c:pt idx="749">
                  <c:v>1.88398834498835</c:v>
                </c:pt>
                <c:pt idx="750">
                  <c:v>1.84717482517483</c:v>
                </c:pt>
                <c:pt idx="751">
                  <c:v>1.839869463869469</c:v>
                </c:pt>
                <c:pt idx="752">
                  <c:v>1.855927738927744</c:v>
                </c:pt>
                <c:pt idx="753">
                  <c:v>1.871925407925413</c:v>
                </c:pt>
                <c:pt idx="754">
                  <c:v>1.873601398601404</c:v>
                </c:pt>
                <c:pt idx="755">
                  <c:v>1.872734265734271</c:v>
                </c:pt>
                <c:pt idx="756">
                  <c:v>1.867897435897441</c:v>
                </c:pt>
                <c:pt idx="757">
                  <c:v>1.864165501165506</c:v>
                </c:pt>
                <c:pt idx="758">
                  <c:v>1.860186480186485</c:v>
                </c:pt>
                <c:pt idx="759">
                  <c:v>1.859734265734271</c:v>
                </c:pt>
                <c:pt idx="760">
                  <c:v>1.855405594405599</c:v>
                </c:pt>
                <c:pt idx="761">
                  <c:v>1.841759906759912</c:v>
                </c:pt>
                <c:pt idx="762">
                  <c:v>1.823505827505832</c:v>
                </c:pt>
                <c:pt idx="763">
                  <c:v>1.807603729603734</c:v>
                </c:pt>
                <c:pt idx="764">
                  <c:v>1.793107226107231</c:v>
                </c:pt>
                <c:pt idx="765">
                  <c:v>1.786766899766905</c:v>
                </c:pt>
                <c:pt idx="766">
                  <c:v>1.783806526806532</c:v>
                </c:pt>
                <c:pt idx="767">
                  <c:v>1.796636363636368</c:v>
                </c:pt>
                <c:pt idx="768">
                  <c:v>1.819678321678327</c:v>
                </c:pt>
                <c:pt idx="769">
                  <c:v>1.835536130536136</c:v>
                </c:pt>
                <c:pt idx="770">
                  <c:v>1.832664335664341</c:v>
                </c:pt>
                <c:pt idx="771">
                  <c:v>1.827815850815856</c:v>
                </c:pt>
                <c:pt idx="772">
                  <c:v>1.820349650349655</c:v>
                </c:pt>
                <c:pt idx="773">
                  <c:v>1.82052447552448</c:v>
                </c:pt>
                <c:pt idx="774">
                  <c:v>1.826841491841497</c:v>
                </c:pt>
                <c:pt idx="775">
                  <c:v>1.824277389277394</c:v>
                </c:pt>
                <c:pt idx="776">
                  <c:v>1.817319347319352</c:v>
                </c:pt>
                <c:pt idx="777">
                  <c:v>1.808762237762243</c:v>
                </c:pt>
                <c:pt idx="778">
                  <c:v>1.795277389277394</c:v>
                </c:pt>
                <c:pt idx="779">
                  <c:v>1.765237762237767</c:v>
                </c:pt>
                <c:pt idx="780">
                  <c:v>1.71573426573427</c:v>
                </c:pt>
                <c:pt idx="781">
                  <c:v>1.686662004662009</c:v>
                </c:pt>
                <c:pt idx="782">
                  <c:v>1.64082750582751</c:v>
                </c:pt>
                <c:pt idx="783">
                  <c:v>1.619372960372965</c:v>
                </c:pt>
                <c:pt idx="784">
                  <c:v>1.621979020979025</c:v>
                </c:pt>
                <c:pt idx="785">
                  <c:v>1.638079254079258</c:v>
                </c:pt>
                <c:pt idx="786">
                  <c:v>1.658820512820517</c:v>
                </c:pt>
                <c:pt idx="787">
                  <c:v>1.672480186480191</c:v>
                </c:pt>
                <c:pt idx="788">
                  <c:v>1.702107226107231</c:v>
                </c:pt>
                <c:pt idx="789">
                  <c:v>1.730130536130541</c:v>
                </c:pt>
                <c:pt idx="790">
                  <c:v>1.745986013986019</c:v>
                </c:pt>
                <c:pt idx="791">
                  <c:v>1.742379953379958</c:v>
                </c:pt>
                <c:pt idx="792">
                  <c:v>1.726934731934736</c:v>
                </c:pt>
                <c:pt idx="793">
                  <c:v>1.718627039627044</c:v>
                </c:pt>
                <c:pt idx="794">
                  <c:v>1.705363636363641</c:v>
                </c:pt>
                <c:pt idx="795">
                  <c:v>1.69208158508159</c:v>
                </c:pt>
                <c:pt idx="796">
                  <c:v>1.68424475524476</c:v>
                </c:pt>
                <c:pt idx="797">
                  <c:v>1.693317016317021</c:v>
                </c:pt>
                <c:pt idx="798">
                  <c:v>1.704365967365972</c:v>
                </c:pt>
                <c:pt idx="799">
                  <c:v>1.740652680652685</c:v>
                </c:pt>
                <c:pt idx="800">
                  <c:v>1.773983682983688</c:v>
                </c:pt>
                <c:pt idx="801">
                  <c:v>1.800680652680657</c:v>
                </c:pt>
                <c:pt idx="802">
                  <c:v>1.818645687645692</c:v>
                </c:pt>
                <c:pt idx="803">
                  <c:v>1.824526806526811</c:v>
                </c:pt>
                <c:pt idx="804">
                  <c:v>1.825596736596742</c:v>
                </c:pt>
                <c:pt idx="805">
                  <c:v>1.824759906759911</c:v>
                </c:pt>
                <c:pt idx="806">
                  <c:v>1.832855477855483</c:v>
                </c:pt>
                <c:pt idx="807">
                  <c:v>1.842741258741263</c:v>
                </c:pt>
                <c:pt idx="808">
                  <c:v>1.831037296037301</c:v>
                </c:pt>
                <c:pt idx="809">
                  <c:v>1.803990675990681</c:v>
                </c:pt>
                <c:pt idx="810">
                  <c:v>1.785911421911427</c:v>
                </c:pt>
                <c:pt idx="811">
                  <c:v>1.751207459207464</c:v>
                </c:pt>
                <c:pt idx="812">
                  <c:v>1.73138461538462</c:v>
                </c:pt>
                <c:pt idx="813">
                  <c:v>1.718335664335669</c:v>
                </c:pt>
                <c:pt idx="814">
                  <c:v>1.711400932400937</c:v>
                </c:pt>
                <c:pt idx="815">
                  <c:v>1.711909090909095</c:v>
                </c:pt>
                <c:pt idx="816">
                  <c:v>1.718277389277394</c:v>
                </c:pt>
                <c:pt idx="817">
                  <c:v>1.733629370629375</c:v>
                </c:pt>
                <c:pt idx="818">
                  <c:v>1.752365967365972</c:v>
                </c:pt>
                <c:pt idx="819">
                  <c:v>1.767522144522149</c:v>
                </c:pt>
                <c:pt idx="820">
                  <c:v>1.776766899766904</c:v>
                </c:pt>
                <c:pt idx="821">
                  <c:v>1.778941724941729</c:v>
                </c:pt>
                <c:pt idx="822">
                  <c:v>1.784324009324014</c:v>
                </c:pt>
                <c:pt idx="823">
                  <c:v>1.792212121212126</c:v>
                </c:pt>
                <c:pt idx="824">
                  <c:v>1.798289044289049</c:v>
                </c:pt>
                <c:pt idx="825">
                  <c:v>1.796072261072266</c:v>
                </c:pt>
                <c:pt idx="826">
                  <c:v>1.779137529137534</c:v>
                </c:pt>
                <c:pt idx="827">
                  <c:v>1.770806526806532</c:v>
                </c:pt>
                <c:pt idx="828">
                  <c:v>1.767254079254084</c:v>
                </c:pt>
                <c:pt idx="829">
                  <c:v>1.779282051282056</c:v>
                </c:pt>
                <c:pt idx="830">
                  <c:v>1.802955710955716</c:v>
                </c:pt>
                <c:pt idx="831">
                  <c:v>1.819680652680657</c:v>
                </c:pt>
                <c:pt idx="832">
                  <c:v>1.819608391608396</c:v>
                </c:pt>
                <c:pt idx="833">
                  <c:v>1.807205128205133</c:v>
                </c:pt>
                <c:pt idx="834">
                  <c:v>1.778181818181823</c:v>
                </c:pt>
                <c:pt idx="835">
                  <c:v>1.748263403263408</c:v>
                </c:pt>
                <c:pt idx="836">
                  <c:v>1.733517482517487</c:v>
                </c:pt>
                <c:pt idx="837">
                  <c:v>1.73164102564103</c:v>
                </c:pt>
                <c:pt idx="838">
                  <c:v>1.73054778554779</c:v>
                </c:pt>
                <c:pt idx="839">
                  <c:v>1.729946386946392</c:v>
                </c:pt>
                <c:pt idx="840">
                  <c:v>1.727069930069935</c:v>
                </c:pt>
                <c:pt idx="841">
                  <c:v>1.730265734265739</c:v>
                </c:pt>
                <c:pt idx="842">
                  <c:v>1.730881118881124</c:v>
                </c:pt>
                <c:pt idx="843">
                  <c:v>1.727027972027977</c:v>
                </c:pt>
                <c:pt idx="844">
                  <c:v>1.713990675990681</c:v>
                </c:pt>
                <c:pt idx="845">
                  <c:v>1.695137529137534</c:v>
                </c:pt>
                <c:pt idx="846">
                  <c:v>1.690606060606065</c:v>
                </c:pt>
                <c:pt idx="847">
                  <c:v>1.699561771561776</c:v>
                </c:pt>
                <c:pt idx="848">
                  <c:v>1.704557109557114</c:v>
                </c:pt>
                <c:pt idx="849">
                  <c:v>1.712342657342662</c:v>
                </c:pt>
                <c:pt idx="850">
                  <c:v>1.709927738927743</c:v>
                </c:pt>
                <c:pt idx="851">
                  <c:v>1.70543123543124</c:v>
                </c:pt>
                <c:pt idx="852">
                  <c:v>1.707596736596741</c:v>
                </c:pt>
                <c:pt idx="853">
                  <c:v>1.714275058275063</c:v>
                </c:pt>
                <c:pt idx="854">
                  <c:v>1.722689976689981</c:v>
                </c:pt>
                <c:pt idx="855">
                  <c:v>1.74219813519814</c:v>
                </c:pt>
                <c:pt idx="856">
                  <c:v>1.763745920745925</c:v>
                </c:pt>
                <c:pt idx="857">
                  <c:v>1.782181818181823</c:v>
                </c:pt>
                <c:pt idx="858">
                  <c:v>1.795328671328676</c:v>
                </c:pt>
                <c:pt idx="859">
                  <c:v>1.803459207459212</c:v>
                </c:pt>
                <c:pt idx="860">
                  <c:v>1.822130536130541</c:v>
                </c:pt>
                <c:pt idx="861">
                  <c:v>1.849456876456881</c:v>
                </c:pt>
                <c:pt idx="862">
                  <c:v>1.874289044289049</c:v>
                </c:pt>
                <c:pt idx="863">
                  <c:v>1.901237762237767</c:v>
                </c:pt>
                <c:pt idx="864">
                  <c:v>1.938769230769236</c:v>
                </c:pt>
                <c:pt idx="865">
                  <c:v>1.961331002331008</c:v>
                </c:pt>
                <c:pt idx="866">
                  <c:v>2.002923076923082</c:v>
                </c:pt>
                <c:pt idx="867">
                  <c:v>2.024682983682989</c:v>
                </c:pt>
                <c:pt idx="868">
                  <c:v>2.030027972027978</c:v>
                </c:pt>
                <c:pt idx="869">
                  <c:v>2.028037296037301</c:v>
                </c:pt>
                <c:pt idx="870">
                  <c:v>2.029025641025646</c:v>
                </c:pt>
                <c:pt idx="871">
                  <c:v>2.028328671328676</c:v>
                </c:pt>
                <c:pt idx="872">
                  <c:v>2.034836829836836</c:v>
                </c:pt>
                <c:pt idx="873">
                  <c:v>2.050062937062942</c:v>
                </c:pt>
                <c:pt idx="874">
                  <c:v>2.06973193473194</c:v>
                </c:pt>
                <c:pt idx="875">
                  <c:v>2.085393939393945</c:v>
                </c:pt>
                <c:pt idx="876">
                  <c:v>2.089965034965041</c:v>
                </c:pt>
                <c:pt idx="877">
                  <c:v>2.084494172494178</c:v>
                </c:pt>
                <c:pt idx="878">
                  <c:v>2.07345221445222</c:v>
                </c:pt>
                <c:pt idx="879">
                  <c:v>2.057296037296043</c:v>
                </c:pt>
                <c:pt idx="880">
                  <c:v>2.040393939393945</c:v>
                </c:pt>
                <c:pt idx="881">
                  <c:v>2.021944055944061</c:v>
                </c:pt>
                <c:pt idx="882">
                  <c:v>2.012198135198141</c:v>
                </c:pt>
                <c:pt idx="883">
                  <c:v>1.988627039627045</c:v>
                </c:pt>
                <c:pt idx="884">
                  <c:v>1.965235431235436</c:v>
                </c:pt>
                <c:pt idx="885">
                  <c:v>1.955813519813525</c:v>
                </c:pt>
                <c:pt idx="886">
                  <c:v>1.966925407925413</c:v>
                </c:pt>
                <c:pt idx="887">
                  <c:v>1.985878787878793</c:v>
                </c:pt>
                <c:pt idx="888">
                  <c:v>1.998228438228443</c:v>
                </c:pt>
                <c:pt idx="889">
                  <c:v>2.023536130536136</c:v>
                </c:pt>
                <c:pt idx="890">
                  <c:v>2.051170163170169</c:v>
                </c:pt>
                <c:pt idx="891">
                  <c:v>2.070559440559446</c:v>
                </c:pt>
                <c:pt idx="892">
                  <c:v>2.073627039627045</c:v>
                </c:pt>
                <c:pt idx="893">
                  <c:v>2.065060606060611</c:v>
                </c:pt>
                <c:pt idx="894">
                  <c:v>2.059363636363642</c:v>
                </c:pt>
                <c:pt idx="895">
                  <c:v>2.047923076923082</c:v>
                </c:pt>
                <c:pt idx="896">
                  <c:v>2.042736596736602</c:v>
                </c:pt>
                <c:pt idx="897">
                  <c:v>2.051307692307698</c:v>
                </c:pt>
                <c:pt idx="898">
                  <c:v>2.064599067599073</c:v>
                </c:pt>
                <c:pt idx="899">
                  <c:v>2.068153846153852</c:v>
                </c:pt>
                <c:pt idx="900">
                  <c:v>2.081533799533805</c:v>
                </c:pt>
                <c:pt idx="901">
                  <c:v>2.094699300699306</c:v>
                </c:pt>
                <c:pt idx="902">
                  <c:v>2.110202797202803</c:v>
                </c:pt>
                <c:pt idx="903">
                  <c:v>2.110027972027978</c:v>
                </c:pt>
                <c:pt idx="904">
                  <c:v>2.089272727272732</c:v>
                </c:pt>
                <c:pt idx="905">
                  <c:v>2.080958041958048</c:v>
                </c:pt>
                <c:pt idx="906">
                  <c:v>2.076081585081591</c:v>
                </c:pt>
                <c:pt idx="907">
                  <c:v>2.102967365967372</c:v>
                </c:pt>
                <c:pt idx="908">
                  <c:v>2.143132867132873</c:v>
                </c:pt>
                <c:pt idx="909">
                  <c:v>2.1771724941725</c:v>
                </c:pt>
                <c:pt idx="910">
                  <c:v>2.184860139860146</c:v>
                </c:pt>
                <c:pt idx="911">
                  <c:v>2.183613053613059</c:v>
                </c:pt>
                <c:pt idx="912">
                  <c:v>2.184086247086253</c:v>
                </c:pt>
                <c:pt idx="913">
                  <c:v>2.19551981351982</c:v>
                </c:pt>
                <c:pt idx="914">
                  <c:v>2.220144522144528</c:v>
                </c:pt>
                <c:pt idx="915">
                  <c:v>2.236953379953386</c:v>
                </c:pt>
                <c:pt idx="916">
                  <c:v>2.262114219114225</c:v>
                </c:pt>
                <c:pt idx="917">
                  <c:v>2.2828717948718</c:v>
                </c:pt>
                <c:pt idx="918">
                  <c:v>2.297533799533806</c:v>
                </c:pt>
                <c:pt idx="919">
                  <c:v>2.306258741258747</c:v>
                </c:pt>
                <c:pt idx="920">
                  <c:v>2.310347319347326</c:v>
                </c:pt>
                <c:pt idx="921">
                  <c:v>2.311617715617722</c:v>
                </c:pt>
                <c:pt idx="922">
                  <c:v>2.317622377622384</c:v>
                </c:pt>
                <c:pt idx="923">
                  <c:v>2.316051282051288</c:v>
                </c:pt>
                <c:pt idx="924">
                  <c:v>2.307673659673665</c:v>
                </c:pt>
                <c:pt idx="925">
                  <c:v>2.278850815850822</c:v>
                </c:pt>
                <c:pt idx="926">
                  <c:v>2.258093240093246</c:v>
                </c:pt>
                <c:pt idx="927">
                  <c:v>2.2214055944056</c:v>
                </c:pt>
                <c:pt idx="928">
                  <c:v>2.194657342657349</c:v>
                </c:pt>
                <c:pt idx="929">
                  <c:v>2.18656876456877</c:v>
                </c:pt>
                <c:pt idx="930">
                  <c:v>2.193785547785554</c:v>
                </c:pt>
                <c:pt idx="931">
                  <c:v>2.196615384615391</c:v>
                </c:pt>
                <c:pt idx="932">
                  <c:v>2.192759906759913</c:v>
                </c:pt>
                <c:pt idx="933">
                  <c:v>2.168417249417255</c:v>
                </c:pt>
                <c:pt idx="934">
                  <c:v>2.130058275058281</c:v>
                </c:pt>
                <c:pt idx="935">
                  <c:v>2.093909090909096</c:v>
                </c:pt>
                <c:pt idx="936">
                  <c:v>2.068484848484854</c:v>
                </c:pt>
                <c:pt idx="937">
                  <c:v>2.054461538461544</c:v>
                </c:pt>
                <c:pt idx="938">
                  <c:v>2.030132867132873</c:v>
                </c:pt>
                <c:pt idx="939">
                  <c:v>2.00833566433567</c:v>
                </c:pt>
                <c:pt idx="940">
                  <c:v>2.005193473193478</c:v>
                </c:pt>
                <c:pt idx="941">
                  <c:v>2.008314685314691</c:v>
                </c:pt>
                <c:pt idx="942">
                  <c:v>2.00379953379954</c:v>
                </c:pt>
                <c:pt idx="943">
                  <c:v>1.999983682983688</c:v>
                </c:pt>
                <c:pt idx="944">
                  <c:v>1.992736596736602</c:v>
                </c:pt>
                <c:pt idx="945">
                  <c:v>1.996202797202802</c:v>
                </c:pt>
                <c:pt idx="946">
                  <c:v>2.016675990675996</c:v>
                </c:pt>
                <c:pt idx="947">
                  <c:v>2.036671328671334</c:v>
                </c:pt>
                <c:pt idx="948">
                  <c:v>2.053086247086252</c:v>
                </c:pt>
                <c:pt idx="949">
                  <c:v>2.05617482517483</c:v>
                </c:pt>
                <c:pt idx="950">
                  <c:v>2.058013986013991</c:v>
                </c:pt>
                <c:pt idx="951">
                  <c:v>2.053955710955716</c:v>
                </c:pt>
                <c:pt idx="952">
                  <c:v>2.044811188811194</c:v>
                </c:pt>
                <c:pt idx="953">
                  <c:v>2.035214452214458</c:v>
                </c:pt>
                <c:pt idx="954">
                  <c:v>2.02784848484849</c:v>
                </c:pt>
                <c:pt idx="955">
                  <c:v>2.023745920745926</c:v>
                </c:pt>
                <c:pt idx="956">
                  <c:v>2.023904428904434</c:v>
                </c:pt>
                <c:pt idx="957">
                  <c:v>2.031263403263408</c:v>
                </c:pt>
                <c:pt idx="958">
                  <c:v>2.043156177156182</c:v>
                </c:pt>
                <c:pt idx="959">
                  <c:v>2.047032634032639</c:v>
                </c:pt>
                <c:pt idx="960">
                  <c:v>2.04596503496504</c:v>
                </c:pt>
                <c:pt idx="961">
                  <c:v>2.027829836829842</c:v>
                </c:pt>
                <c:pt idx="962">
                  <c:v>1.992946386946392</c:v>
                </c:pt>
                <c:pt idx="963">
                  <c:v>1.959494172494177</c:v>
                </c:pt>
                <c:pt idx="964">
                  <c:v>1.937750582750588</c:v>
                </c:pt>
                <c:pt idx="965">
                  <c:v>1.933701631701637</c:v>
                </c:pt>
                <c:pt idx="966">
                  <c:v>1.932337995338</c:v>
                </c:pt>
                <c:pt idx="967">
                  <c:v>1.927093240093245</c:v>
                </c:pt>
                <c:pt idx="968">
                  <c:v>1.913310023310028</c:v>
                </c:pt>
                <c:pt idx="969">
                  <c:v>1.889979020979026</c:v>
                </c:pt>
                <c:pt idx="970">
                  <c:v>1.871025641025646</c:v>
                </c:pt>
                <c:pt idx="971">
                  <c:v>1.868620046620052</c:v>
                </c:pt>
                <c:pt idx="972">
                  <c:v>1.875634032634037</c:v>
                </c:pt>
                <c:pt idx="973">
                  <c:v>1.900137529137534</c:v>
                </c:pt>
                <c:pt idx="974">
                  <c:v>1.922512820512826</c:v>
                </c:pt>
                <c:pt idx="975">
                  <c:v>1.941405594405599</c:v>
                </c:pt>
                <c:pt idx="976">
                  <c:v>1.951083916083921</c:v>
                </c:pt>
                <c:pt idx="977">
                  <c:v>1.966601398601404</c:v>
                </c:pt>
                <c:pt idx="978">
                  <c:v>1.975981351981357</c:v>
                </c:pt>
                <c:pt idx="979">
                  <c:v>1.983484848484854</c:v>
                </c:pt>
                <c:pt idx="980">
                  <c:v>2.000216783216789</c:v>
                </c:pt>
                <c:pt idx="981">
                  <c:v>2.027589743589749</c:v>
                </c:pt>
                <c:pt idx="982">
                  <c:v>2.042892773892779</c:v>
                </c:pt>
                <c:pt idx="983">
                  <c:v>2.070482517482523</c:v>
                </c:pt>
                <c:pt idx="984">
                  <c:v>2.085282051282057</c:v>
                </c:pt>
                <c:pt idx="985">
                  <c:v>2.088181818181824</c:v>
                </c:pt>
                <c:pt idx="986">
                  <c:v>2.076053613053618</c:v>
                </c:pt>
                <c:pt idx="987">
                  <c:v>2.069279720279726</c:v>
                </c:pt>
                <c:pt idx="988">
                  <c:v>2.065860139860145</c:v>
                </c:pt>
                <c:pt idx="989">
                  <c:v>2.075771561771568</c:v>
                </c:pt>
                <c:pt idx="990">
                  <c:v>2.091876456876463</c:v>
                </c:pt>
                <c:pt idx="991">
                  <c:v>2.109298368298374</c:v>
                </c:pt>
                <c:pt idx="992">
                  <c:v>2.117100233100239</c:v>
                </c:pt>
                <c:pt idx="993">
                  <c:v>2.116069930069936</c:v>
                </c:pt>
                <c:pt idx="994">
                  <c:v>2.10059207459208</c:v>
                </c:pt>
                <c:pt idx="995">
                  <c:v>2.071641025641031</c:v>
                </c:pt>
                <c:pt idx="996">
                  <c:v>2.0474055944056</c:v>
                </c:pt>
                <c:pt idx="997">
                  <c:v>2.036606060606066</c:v>
                </c:pt>
                <c:pt idx="998">
                  <c:v>2.037282051282057</c:v>
                </c:pt>
                <c:pt idx="999">
                  <c:v>2.04754545454546</c:v>
                </c:pt>
                <c:pt idx="1000">
                  <c:v>2.070636363636369</c:v>
                </c:pt>
                <c:pt idx="1001">
                  <c:v>2.101114219114225</c:v>
                </c:pt>
                <c:pt idx="1002">
                  <c:v>2.126934731934738</c:v>
                </c:pt>
                <c:pt idx="1003">
                  <c:v>2.152783216783222</c:v>
                </c:pt>
                <c:pt idx="1004">
                  <c:v>2.160925407925414</c:v>
                </c:pt>
                <c:pt idx="1005">
                  <c:v>2.167972027972034</c:v>
                </c:pt>
                <c:pt idx="1006">
                  <c:v>2.16273193473194</c:v>
                </c:pt>
                <c:pt idx="1007">
                  <c:v>2.150396270396276</c:v>
                </c:pt>
                <c:pt idx="1008">
                  <c:v>2.139333333333339</c:v>
                </c:pt>
                <c:pt idx="1009">
                  <c:v>2.131156177156183</c:v>
                </c:pt>
                <c:pt idx="1010">
                  <c:v>2.107862470862476</c:v>
                </c:pt>
                <c:pt idx="1011">
                  <c:v>2.080627039627045</c:v>
                </c:pt>
                <c:pt idx="1012">
                  <c:v>2.070433566433572</c:v>
                </c:pt>
                <c:pt idx="1013">
                  <c:v>2.081421911421917</c:v>
                </c:pt>
                <c:pt idx="1014">
                  <c:v>2.08982517482518</c:v>
                </c:pt>
                <c:pt idx="1015">
                  <c:v>2.089221445221451</c:v>
                </c:pt>
                <c:pt idx="1016">
                  <c:v>2.083072261072267</c:v>
                </c:pt>
                <c:pt idx="1017">
                  <c:v>2.089890442890448</c:v>
                </c:pt>
                <c:pt idx="1018">
                  <c:v>2.097734265734271</c:v>
                </c:pt>
                <c:pt idx="1019">
                  <c:v>2.10714918414919</c:v>
                </c:pt>
                <c:pt idx="1020">
                  <c:v>2.108344988344994</c:v>
                </c:pt>
                <c:pt idx="1021">
                  <c:v>2.103328671328677</c:v>
                </c:pt>
                <c:pt idx="1022">
                  <c:v>2.096582750582756</c:v>
                </c:pt>
                <c:pt idx="1023">
                  <c:v>2.084282051282057</c:v>
                </c:pt>
                <c:pt idx="1024">
                  <c:v>2.072153846153852</c:v>
                </c:pt>
                <c:pt idx="1025">
                  <c:v>2.053694638694644</c:v>
                </c:pt>
                <c:pt idx="1026">
                  <c:v>2.045596736596742</c:v>
                </c:pt>
                <c:pt idx="1027">
                  <c:v>2.031417249417255</c:v>
                </c:pt>
                <c:pt idx="1028">
                  <c:v>2.017445221445227</c:v>
                </c:pt>
                <c:pt idx="1029">
                  <c:v>1.997580419580425</c:v>
                </c:pt>
                <c:pt idx="1030">
                  <c:v>1.970069930069935</c:v>
                </c:pt>
                <c:pt idx="1031">
                  <c:v>1.950678321678327</c:v>
                </c:pt>
                <c:pt idx="1032">
                  <c:v>1.944682983682989</c:v>
                </c:pt>
                <c:pt idx="1033">
                  <c:v>1.951722610722616</c:v>
                </c:pt>
                <c:pt idx="1034">
                  <c:v>1.968048951048956</c:v>
                </c:pt>
                <c:pt idx="1035">
                  <c:v>1.975027972027977</c:v>
                </c:pt>
                <c:pt idx="1036">
                  <c:v>1.973930069930075</c:v>
                </c:pt>
                <c:pt idx="1037">
                  <c:v>1.96559207459208</c:v>
                </c:pt>
                <c:pt idx="1038">
                  <c:v>1.943372960372966</c:v>
                </c:pt>
                <c:pt idx="1039">
                  <c:v>1.919613053613058</c:v>
                </c:pt>
                <c:pt idx="1040">
                  <c:v>1.909363636363641</c:v>
                </c:pt>
                <c:pt idx="1041">
                  <c:v>1.917356643356648</c:v>
                </c:pt>
                <c:pt idx="1042">
                  <c:v>1.933237762237767</c:v>
                </c:pt>
                <c:pt idx="1043">
                  <c:v>1.94266200466201</c:v>
                </c:pt>
                <c:pt idx="1044">
                  <c:v>1.952911421911427</c:v>
                </c:pt>
                <c:pt idx="1045">
                  <c:v>1.963652680652686</c:v>
                </c:pt>
                <c:pt idx="1046">
                  <c:v>1.974974358974364</c:v>
                </c:pt>
                <c:pt idx="1047">
                  <c:v>1.988293706293711</c:v>
                </c:pt>
                <c:pt idx="1048">
                  <c:v>1.995226107226113</c:v>
                </c:pt>
                <c:pt idx="1049">
                  <c:v>2.007512820512825</c:v>
                </c:pt>
                <c:pt idx="1050">
                  <c:v>2.008237762237767</c:v>
                </c:pt>
                <c:pt idx="1051">
                  <c:v>2.009459207459213</c:v>
                </c:pt>
                <c:pt idx="1052">
                  <c:v>2.017713286713292</c:v>
                </c:pt>
                <c:pt idx="1053">
                  <c:v>2.025857808857814</c:v>
                </c:pt>
                <c:pt idx="1054">
                  <c:v>2.033314685314691</c:v>
                </c:pt>
                <c:pt idx="1055">
                  <c:v>2.047664335664341</c:v>
                </c:pt>
                <c:pt idx="1056">
                  <c:v>2.067009324009329</c:v>
                </c:pt>
                <c:pt idx="1057">
                  <c:v>2.085946386946393</c:v>
                </c:pt>
                <c:pt idx="1058">
                  <c:v>2.088729603729609</c:v>
                </c:pt>
                <c:pt idx="1059">
                  <c:v>2.085375291375297</c:v>
                </c:pt>
                <c:pt idx="1060">
                  <c:v>2.080200466200472</c:v>
                </c:pt>
                <c:pt idx="1061">
                  <c:v>2.071181818181824</c:v>
                </c:pt>
                <c:pt idx="1062">
                  <c:v>2.062463869463875</c:v>
                </c:pt>
                <c:pt idx="1063">
                  <c:v>2.048317016317022</c:v>
                </c:pt>
                <c:pt idx="1064">
                  <c:v>2.035599067599073</c:v>
                </c:pt>
                <c:pt idx="1065">
                  <c:v>2.023890442890448</c:v>
                </c:pt>
                <c:pt idx="1066">
                  <c:v>2.019692307692313</c:v>
                </c:pt>
                <c:pt idx="1067">
                  <c:v>2.015666666666672</c:v>
                </c:pt>
                <c:pt idx="1068">
                  <c:v>2.018067599067604</c:v>
                </c:pt>
                <c:pt idx="1069">
                  <c:v>2.022815850815856</c:v>
                </c:pt>
                <c:pt idx="1070">
                  <c:v>2.017463869463875</c:v>
                </c:pt>
                <c:pt idx="1071">
                  <c:v>2.012636363636369</c:v>
                </c:pt>
                <c:pt idx="1072">
                  <c:v>2.003783216783222</c:v>
                </c:pt>
                <c:pt idx="1073">
                  <c:v>1.99833566433567</c:v>
                </c:pt>
                <c:pt idx="1074">
                  <c:v>1.997296037296042</c:v>
                </c:pt>
                <c:pt idx="1075">
                  <c:v>1.998920745920751</c:v>
                </c:pt>
                <c:pt idx="1076">
                  <c:v>2.001212121212126</c:v>
                </c:pt>
                <c:pt idx="1077">
                  <c:v>2.001829836829842</c:v>
                </c:pt>
                <c:pt idx="1078">
                  <c:v>1.996916083916089</c:v>
                </c:pt>
                <c:pt idx="1079">
                  <c:v>1.981116550116556</c:v>
                </c:pt>
                <c:pt idx="1080">
                  <c:v>1.960111888111894</c:v>
                </c:pt>
                <c:pt idx="1081">
                  <c:v>1.95001165501166</c:v>
                </c:pt>
                <c:pt idx="1082">
                  <c:v>1.954650349650355</c:v>
                </c:pt>
                <c:pt idx="1083">
                  <c:v>1.96556876456877</c:v>
                </c:pt>
                <c:pt idx="1084">
                  <c:v>1.98877855477856</c:v>
                </c:pt>
                <c:pt idx="1085">
                  <c:v>2.011850815850821</c:v>
                </c:pt>
                <c:pt idx="1086">
                  <c:v>2.029622377622383</c:v>
                </c:pt>
                <c:pt idx="1087">
                  <c:v>2.039773892773898</c:v>
                </c:pt>
                <c:pt idx="1088">
                  <c:v>2.044836829836835</c:v>
                </c:pt>
                <c:pt idx="1089">
                  <c:v>2.051897435897441</c:v>
                </c:pt>
                <c:pt idx="1090">
                  <c:v>2.051191142191148</c:v>
                </c:pt>
                <c:pt idx="1091">
                  <c:v>2.040627039627045</c:v>
                </c:pt>
                <c:pt idx="1092">
                  <c:v>2.012881118881124</c:v>
                </c:pt>
                <c:pt idx="1093">
                  <c:v>1.984116550116555</c:v>
                </c:pt>
                <c:pt idx="1094">
                  <c:v>1.971083916083921</c:v>
                </c:pt>
                <c:pt idx="1095">
                  <c:v>1.954757575757581</c:v>
                </c:pt>
                <c:pt idx="1096">
                  <c:v>1.953934731934737</c:v>
                </c:pt>
                <c:pt idx="1097">
                  <c:v>1.964207459207464</c:v>
                </c:pt>
                <c:pt idx="1098">
                  <c:v>1.976018648018653</c:v>
                </c:pt>
                <c:pt idx="1099">
                  <c:v>1.97831468531469</c:v>
                </c:pt>
                <c:pt idx="1100">
                  <c:v>1.96968531468532</c:v>
                </c:pt>
                <c:pt idx="1101">
                  <c:v>1.955275058275063</c:v>
                </c:pt>
                <c:pt idx="1102">
                  <c:v>1.939634032634038</c:v>
                </c:pt>
                <c:pt idx="1103">
                  <c:v>1.935811188811194</c:v>
                </c:pt>
                <c:pt idx="1104">
                  <c:v>1.940699300699306</c:v>
                </c:pt>
                <c:pt idx="1105">
                  <c:v>1.943860139860145</c:v>
                </c:pt>
                <c:pt idx="1106">
                  <c:v>1.951107226107232</c:v>
                </c:pt>
                <c:pt idx="1107">
                  <c:v>1.948447552447558</c:v>
                </c:pt>
                <c:pt idx="1108">
                  <c:v>1.948587412587418</c:v>
                </c:pt>
                <c:pt idx="1109">
                  <c:v>1.960144522144527</c:v>
                </c:pt>
                <c:pt idx="1110">
                  <c:v>1.969060606060611</c:v>
                </c:pt>
                <c:pt idx="1111">
                  <c:v>1.987631701631707</c:v>
                </c:pt>
                <c:pt idx="1112">
                  <c:v>1.99805827505828</c:v>
                </c:pt>
                <c:pt idx="1113">
                  <c:v>2.010571095571101</c:v>
                </c:pt>
                <c:pt idx="1114">
                  <c:v>2.031944055944061</c:v>
                </c:pt>
                <c:pt idx="1115">
                  <c:v>2.056305361305367</c:v>
                </c:pt>
                <c:pt idx="1116">
                  <c:v>2.06547552447553</c:v>
                </c:pt>
                <c:pt idx="1117">
                  <c:v>2.070736596736602</c:v>
                </c:pt>
                <c:pt idx="1118">
                  <c:v>2.064100233100238</c:v>
                </c:pt>
                <c:pt idx="1119">
                  <c:v>2.06296503496504</c:v>
                </c:pt>
                <c:pt idx="1120">
                  <c:v>2.075065268065273</c:v>
                </c:pt>
                <c:pt idx="1121">
                  <c:v>2.082340326340332</c:v>
                </c:pt>
                <c:pt idx="1122">
                  <c:v>2.095680652680658</c:v>
                </c:pt>
                <c:pt idx="1123">
                  <c:v>2.102524475524481</c:v>
                </c:pt>
                <c:pt idx="1124">
                  <c:v>2.09919580419581</c:v>
                </c:pt>
                <c:pt idx="1125">
                  <c:v>2.092214452214458</c:v>
                </c:pt>
                <c:pt idx="1126">
                  <c:v>2.081736596736602</c:v>
                </c:pt>
                <c:pt idx="1127">
                  <c:v>2.075727272727278</c:v>
                </c:pt>
                <c:pt idx="1128">
                  <c:v>2.068044289044295</c:v>
                </c:pt>
                <c:pt idx="1129">
                  <c:v>2.067927738927745</c:v>
                </c:pt>
                <c:pt idx="1130">
                  <c:v>2.074177156177162</c:v>
                </c:pt>
                <c:pt idx="1131">
                  <c:v>2.082328671328677</c:v>
                </c:pt>
                <c:pt idx="1132">
                  <c:v>2.086396270396276</c:v>
                </c:pt>
                <c:pt idx="1133">
                  <c:v>2.083678321678327</c:v>
                </c:pt>
                <c:pt idx="1134">
                  <c:v>2.070538461538467</c:v>
                </c:pt>
                <c:pt idx="1135">
                  <c:v>2.050606060606066</c:v>
                </c:pt>
                <c:pt idx="1136">
                  <c:v>2.035046620046626</c:v>
                </c:pt>
                <c:pt idx="1137">
                  <c:v>2.038890442890448</c:v>
                </c:pt>
                <c:pt idx="1138">
                  <c:v>2.048025641025646</c:v>
                </c:pt>
                <c:pt idx="1139">
                  <c:v>2.076286713286719</c:v>
                </c:pt>
                <c:pt idx="1140">
                  <c:v>2.107675990675996</c:v>
                </c:pt>
                <c:pt idx="1141">
                  <c:v>2.119969696969703</c:v>
                </c:pt>
                <c:pt idx="1142">
                  <c:v>2.115974358974364</c:v>
                </c:pt>
                <c:pt idx="1143">
                  <c:v>2.095785547785554</c:v>
                </c:pt>
                <c:pt idx="1144">
                  <c:v>2.083918414918421</c:v>
                </c:pt>
                <c:pt idx="1145">
                  <c:v>2.070976689976695</c:v>
                </c:pt>
                <c:pt idx="1146">
                  <c:v>2.066165501165507</c:v>
                </c:pt>
                <c:pt idx="1147">
                  <c:v>2.064156177156183</c:v>
                </c:pt>
                <c:pt idx="1148">
                  <c:v>2.056142191142196</c:v>
                </c:pt>
                <c:pt idx="1149">
                  <c:v>2.050137529137535</c:v>
                </c:pt>
                <c:pt idx="1150">
                  <c:v>2.042890442890448</c:v>
                </c:pt>
                <c:pt idx="1151">
                  <c:v>2.044927738927744</c:v>
                </c:pt>
                <c:pt idx="1152">
                  <c:v>2.05461538461539</c:v>
                </c:pt>
                <c:pt idx="1153">
                  <c:v>2.069881118881125</c:v>
                </c:pt>
                <c:pt idx="1154">
                  <c:v>2.083850815850822</c:v>
                </c:pt>
                <c:pt idx="1155">
                  <c:v>2.111808857808863</c:v>
                </c:pt>
                <c:pt idx="1156">
                  <c:v>2.128342657342663</c:v>
                </c:pt>
                <c:pt idx="1157">
                  <c:v>2.124645687645693</c:v>
                </c:pt>
                <c:pt idx="1158">
                  <c:v>2.103431235431241</c:v>
                </c:pt>
                <c:pt idx="1159">
                  <c:v>2.088072261072266</c:v>
                </c:pt>
                <c:pt idx="1160">
                  <c:v>2.084111888111893</c:v>
                </c:pt>
                <c:pt idx="1161">
                  <c:v>2.075582750582756</c:v>
                </c:pt>
                <c:pt idx="1162">
                  <c:v>2.063939393939399</c:v>
                </c:pt>
                <c:pt idx="1163">
                  <c:v>2.04924475524476</c:v>
                </c:pt>
                <c:pt idx="1164">
                  <c:v>2.031617715617721</c:v>
                </c:pt>
                <c:pt idx="1165">
                  <c:v>2.024372960372966</c:v>
                </c:pt>
                <c:pt idx="1166">
                  <c:v>2.02726573426574</c:v>
                </c:pt>
                <c:pt idx="1167">
                  <c:v>2.044885780885786</c:v>
                </c:pt>
                <c:pt idx="1168">
                  <c:v>2.079983682983689</c:v>
                </c:pt>
                <c:pt idx="1169">
                  <c:v>2.111200466200472</c:v>
                </c:pt>
                <c:pt idx="1170">
                  <c:v>2.125340326340332</c:v>
                </c:pt>
                <c:pt idx="1171">
                  <c:v>2.125589743589749</c:v>
                </c:pt>
                <c:pt idx="1172">
                  <c:v>2.108487179487185</c:v>
                </c:pt>
                <c:pt idx="1173">
                  <c:v>2.097044289044294</c:v>
                </c:pt>
                <c:pt idx="1174">
                  <c:v>2.095417249417255</c:v>
                </c:pt>
                <c:pt idx="1175">
                  <c:v>2.099701631701637</c:v>
                </c:pt>
                <c:pt idx="1176">
                  <c:v>2.09849883449884</c:v>
                </c:pt>
                <c:pt idx="1177">
                  <c:v>2.096167832167838</c:v>
                </c:pt>
                <c:pt idx="1178">
                  <c:v>2.088944055944062</c:v>
                </c:pt>
                <c:pt idx="1179">
                  <c:v>2.076142191142197</c:v>
                </c:pt>
                <c:pt idx="1180">
                  <c:v>2.060934731934737</c:v>
                </c:pt>
                <c:pt idx="1181">
                  <c:v>2.047634032634038</c:v>
                </c:pt>
                <c:pt idx="1182">
                  <c:v>2.043046620046625</c:v>
                </c:pt>
                <c:pt idx="1183">
                  <c:v>2.043641025641031</c:v>
                </c:pt>
                <c:pt idx="1184">
                  <c:v>2.041403263403269</c:v>
                </c:pt>
                <c:pt idx="1185">
                  <c:v>2.037972027972033</c:v>
                </c:pt>
                <c:pt idx="1186">
                  <c:v>2.035053613053619</c:v>
                </c:pt>
                <c:pt idx="1187">
                  <c:v>2.031946386946392</c:v>
                </c:pt>
                <c:pt idx="1188">
                  <c:v>2.029533799533805</c:v>
                </c:pt>
                <c:pt idx="1189">
                  <c:v>2.032531468531474</c:v>
                </c:pt>
                <c:pt idx="1190">
                  <c:v>2.033277389277394</c:v>
                </c:pt>
                <c:pt idx="1191">
                  <c:v>2.035641025641031</c:v>
                </c:pt>
                <c:pt idx="1192">
                  <c:v>2.043648018648024</c:v>
                </c:pt>
                <c:pt idx="1193">
                  <c:v>2.047594405594411</c:v>
                </c:pt>
                <c:pt idx="1194">
                  <c:v>2.063305361305367</c:v>
                </c:pt>
                <c:pt idx="1195">
                  <c:v>2.077181818181824</c:v>
                </c:pt>
                <c:pt idx="1196">
                  <c:v>2.094925407925413</c:v>
                </c:pt>
                <c:pt idx="1197">
                  <c:v>2.120258741258747</c:v>
                </c:pt>
                <c:pt idx="1198">
                  <c:v>2.140785547785553</c:v>
                </c:pt>
                <c:pt idx="1199">
                  <c:v>2.150491841491847</c:v>
                </c:pt>
                <c:pt idx="1200">
                  <c:v>2.159326340326346</c:v>
                </c:pt>
                <c:pt idx="1201">
                  <c:v>2.167883449883456</c:v>
                </c:pt>
                <c:pt idx="1202">
                  <c:v>2.182636363636369</c:v>
                </c:pt>
                <c:pt idx="1203">
                  <c:v>2.194011655011661</c:v>
                </c:pt>
                <c:pt idx="1204">
                  <c:v>2.206944055944062</c:v>
                </c:pt>
                <c:pt idx="1205">
                  <c:v>2.213477855477862</c:v>
                </c:pt>
                <c:pt idx="1206">
                  <c:v>2.232011655011661</c:v>
                </c:pt>
                <c:pt idx="1207">
                  <c:v>2.256937062937069</c:v>
                </c:pt>
                <c:pt idx="1208">
                  <c:v>2.283030303030309</c:v>
                </c:pt>
                <c:pt idx="1209">
                  <c:v>2.301585081585087</c:v>
                </c:pt>
                <c:pt idx="1210">
                  <c:v>2.311221445221451</c:v>
                </c:pt>
                <c:pt idx="1211">
                  <c:v>2.319648018648025</c:v>
                </c:pt>
                <c:pt idx="1212">
                  <c:v>2.328860139860146</c:v>
                </c:pt>
                <c:pt idx="1213">
                  <c:v>2.331508158508165</c:v>
                </c:pt>
                <c:pt idx="1214">
                  <c:v>2.324797202797209</c:v>
                </c:pt>
                <c:pt idx="1215">
                  <c:v>2.300468531468538</c:v>
                </c:pt>
                <c:pt idx="1216">
                  <c:v>2.285801864801871</c:v>
                </c:pt>
                <c:pt idx="1217">
                  <c:v>2.257769230769236</c:v>
                </c:pt>
                <c:pt idx="1218">
                  <c:v>2.24175291375292</c:v>
                </c:pt>
                <c:pt idx="1219">
                  <c:v>2.222932400932407</c:v>
                </c:pt>
                <c:pt idx="1220">
                  <c:v>2.197934731934738</c:v>
                </c:pt>
                <c:pt idx="1221">
                  <c:v>2.181974358974364</c:v>
                </c:pt>
                <c:pt idx="1222">
                  <c:v>2.143256410256416</c:v>
                </c:pt>
                <c:pt idx="1223">
                  <c:v>2.107090909090914</c:v>
                </c:pt>
                <c:pt idx="1224">
                  <c:v>2.077466200466206</c:v>
                </c:pt>
                <c:pt idx="1225">
                  <c:v>2.055689976689982</c:v>
                </c:pt>
                <c:pt idx="1226">
                  <c:v>2.050156177156182</c:v>
                </c:pt>
                <c:pt idx="1227">
                  <c:v>2.042088578088584</c:v>
                </c:pt>
                <c:pt idx="1228">
                  <c:v>2.036932400932406</c:v>
                </c:pt>
                <c:pt idx="1229">
                  <c:v>2.0398717948718</c:v>
                </c:pt>
                <c:pt idx="1230">
                  <c:v>2.044792540792546</c:v>
                </c:pt>
                <c:pt idx="1231">
                  <c:v>2.050946386946392</c:v>
                </c:pt>
                <c:pt idx="1232">
                  <c:v>2.052834498834504</c:v>
                </c:pt>
                <c:pt idx="1233">
                  <c:v>2.053494172494178</c:v>
                </c:pt>
                <c:pt idx="1234">
                  <c:v>2.060976689976695</c:v>
                </c:pt>
                <c:pt idx="1235">
                  <c:v>2.063533799533805</c:v>
                </c:pt>
                <c:pt idx="1236">
                  <c:v>2.063081585081591</c:v>
                </c:pt>
                <c:pt idx="1237">
                  <c:v>2.060557109557115</c:v>
                </c:pt>
                <c:pt idx="1238">
                  <c:v>2.051156177156182</c:v>
                </c:pt>
                <c:pt idx="1239">
                  <c:v>2.042643356643362</c:v>
                </c:pt>
                <c:pt idx="1240">
                  <c:v>2.023272727272733</c:v>
                </c:pt>
                <c:pt idx="1241">
                  <c:v>1.997566433566439</c:v>
                </c:pt>
                <c:pt idx="1242">
                  <c:v>1.977564102564108</c:v>
                </c:pt>
                <c:pt idx="1243">
                  <c:v>1.974372960372965</c:v>
                </c:pt>
                <c:pt idx="1244">
                  <c:v>1.982797202797208</c:v>
                </c:pt>
                <c:pt idx="1245">
                  <c:v>1.992536130536136</c:v>
                </c:pt>
                <c:pt idx="1246">
                  <c:v>1.99117482517483</c:v>
                </c:pt>
                <c:pt idx="1247">
                  <c:v>1.99277855477856</c:v>
                </c:pt>
                <c:pt idx="1248">
                  <c:v>1.996650349650355</c:v>
                </c:pt>
                <c:pt idx="1249">
                  <c:v>2.01321911421912</c:v>
                </c:pt>
                <c:pt idx="1250">
                  <c:v>2.033202797202803</c:v>
                </c:pt>
                <c:pt idx="1251">
                  <c:v>2.048293706293712</c:v>
                </c:pt>
                <c:pt idx="1252">
                  <c:v>2.063319347319353</c:v>
                </c:pt>
                <c:pt idx="1253">
                  <c:v>2.070244755244761</c:v>
                </c:pt>
                <c:pt idx="1254">
                  <c:v>2.082853146853152</c:v>
                </c:pt>
                <c:pt idx="1255">
                  <c:v>2.08931235431236</c:v>
                </c:pt>
                <c:pt idx="1256">
                  <c:v>2.090853146853152</c:v>
                </c:pt>
                <c:pt idx="1257">
                  <c:v>2.087666666666673</c:v>
                </c:pt>
                <c:pt idx="1258">
                  <c:v>2.079566433566439</c:v>
                </c:pt>
                <c:pt idx="1259">
                  <c:v>2.074484848484854</c:v>
                </c:pt>
                <c:pt idx="1260">
                  <c:v>2.059620046620052</c:v>
                </c:pt>
                <c:pt idx="1261">
                  <c:v>2.037610722610728</c:v>
                </c:pt>
                <c:pt idx="1262">
                  <c:v>2.019254079254084</c:v>
                </c:pt>
                <c:pt idx="1263">
                  <c:v>2.009976689976695</c:v>
                </c:pt>
                <c:pt idx="1264">
                  <c:v>2.010724941724947</c:v>
                </c:pt>
                <c:pt idx="1265">
                  <c:v>2.014153846153851</c:v>
                </c:pt>
                <c:pt idx="1266">
                  <c:v>2.013337995338</c:v>
                </c:pt>
                <c:pt idx="1267">
                  <c:v>2.001645687645693</c:v>
                </c:pt>
                <c:pt idx="1268">
                  <c:v>1.974869463869469</c:v>
                </c:pt>
                <c:pt idx="1269">
                  <c:v>1.962247086247091</c:v>
                </c:pt>
                <c:pt idx="1270">
                  <c:v>1.943118881118886</c:v>
                </c:pt>
                <c:pt idx="1271">
                  <c:v>1.932139860139865</c:v>
                </c:pt>
                <c:pt idx="1272">
                  <c:v>1.918759906759912</c:v>
                </c:pt>
                <c:pt idx="1273">
                  <c:v>1.897428904428909</c:v>
                </c:pt>
                <c:pt idx="1274">
                  <c:v>1.882503496503501</c:v>
                </c:pt>
                <c:pt idx="1275">
                  <c:v>1.879342657342662</c:v>
                </c:pt>
                <c:pt idx="1276">
                  <c:v>1.878100233100238</c:v>
                </c:pt>
                <c:pt idx="1277">
                  <c:v>1.869496503496508</c:v>
                </c:pt>
                <c:pt idx="1278">
                  <c:v>1.858298368298373</c:v>
                </c:pt>
                <c:pt idx="1279">
                  <c:v>1.85305827505828</c:v>
                </c:pt>
                <c:pt idx="1280">
                  <c:v>1.861951048951054</c:v>
                </c:pt>
                <c:pt idx="1281">
                  <c:v>1.867710955710961</c:v>
                </c:pt>
                <c:pt idx="1282">
                  <c:v>1.872153846153851</c:v>
                </c:pt>
                <c:pt idx="1283">
                  <c:v>1.862228438228443</c:v>
                </c:pt>
                <c:pt idx="1284">
                  <c:v>1.843508158508163</c:v>
                </c:pt>
                <c:pt idx="1285">
                  <c:v>1.819724941724946</c:v>
                </c:pt>
                <c:pt idx="1286">
                  <c:v>1.802440559440564</c:v>
                </c:pt>
                <c:pt idx="1287">
                  <c:v>1.801051282051287</c:v>
                </c:pt>
                <c:pt idx="1288">
                  <c:v>1.815263403263408</c:v>
                </c:pt>
                <c:pt idx="1289">
                  <c:v>1.851829836829842</c:v>
                </c:pt>
                <c:pt idx="1290">
                  <c:v>1.895195804195809</c:v>
                </c:pt>
                <c:pt idx="1291">
                  <c:v>1.937130536130541</c:v>
                </c:pt>
                <c:pt idx="1292">
                  <c:v>1.977424242424248</c:v>
                </c:pt>
                <c:pt idx="1293">
                  <c:v>1.999170163170168</c:v>
                </c:pt>
                <c:pt idx="1294">
                  <c:v>2.041307692307697</c:v>
                </c:pt>
                <c:pt idx="1295">
                  <c:v>2.071813519813525</c:v>
                </c:pt>
                <c:pt idx="1296">
                  <c:v>2.092981351981357</c:v>
                </c:pt>
                <c:pt idx="1297">
                  <c:v>2.113191142191148</c:v>
                </c:pt>
                <c:pt idx="1298">
                  <c:v>2.123969696969703</c:v>
                </c:pt>
                <c:pt idx="1299">
                  <c:v>2.149230769230775</c:v>
                </c:pt>
                <c:pt idx="1300">
                  <c:v>2.161095571095577</c:v>
                </c:pt>
                <c:pt idx="1301">
                  <c:v>2.149634032634038</c:v>
                </c:pt>
                <c:pt idx="1302">
                  <c:v>2.117608391608397</c:v>
                </c:pt>
                <c:pt idx="1303">
                  <c:v>2.078368298368304</c:v>
                </c:pt>
                <c:pt idx="1304">
                  <c:v>2.061650349650355</c:v>
                </c:pt>
                <c:pt idx="1305">
                  <c:v>2.034552447552453</c:v>
                </c:pt>
                <c:pt idx="1306">
                  <c:v>2.014804195804201</c:v>
                </c:pt>
                <c:pt idx="1307">
                  <c:v>2.000897435897441</c:v>
                </c:pt>
                <c:pt idx="1308">
                  <c:v>1.989526806526812</c:v>
                </c:pt>
                <c:pt idx="1309">
                  <c:v>1.97989510489511</c:v>
                </c:pt>
                <c:pt idx="1310">
                  <c:v>1.974699300699306</c:v>
                </c:pt>
                <c:pt idx="1311">
                  <c:v>1.961603729603735</c:v>
                </c:pt>
                <c:pt idx="1312">
                  <c:v>1.9468717948718</c:v>
                </c:pt>
                <c:pt idx="1313">
                  <c:v>1.929820512820518</c:v>
                </c:pt>
                <c:pt idx="1314">
                  <c:v>1.927734265734271</c:v>
                </c:pt>
                <c:pt idx="1315">
                  <c:v>1.944219114219119</c:v>
                </c:pt>
                <c:pt idx="1316">
                  <c:v>1.957165501165506</c:v>
                </c:pt>
                <c:pt idx="1317">
                  <c:v>1.988009324009329</c:v>
                </c:pt>
                <c:pt idx="1318">
                  <c:v>2.004223776223782</c:v>
                </c:pt>
                <c:pt idx="1319">
                  <c:v>2.006163170163175</c:v>
                </c:pt>
                <c:pt idx="1320">
                  <c:v>1.994846153846159</c:v>
                </c:pt>
                <c:pt idx="1321">
                  <c:v>1.971689976689982</c:v>
                </c:pt>
                <c:pt idx="1322">
                  <c:v>1.95926573426574</c:v>
                </c:pt>
                <c:pt idx="1323">
                  <c:v>1.936589743589749</c:v>
                </c:pt>
                <c:pt idx="1324">
                  <c:v>1.919324009324014</c:v>
                </c:pt>
                <c:pt idx="1325">
                  <c:v>1.910696969696975</c:v>
                </c:pt>
                <c:pt idx="1326">
                  <c:v>1.912286713286719</c:v>
                </c:pt>
                <c:pt idx="1327">
                  <c:v>1.91784848484849</c:v>
                </c:pt>
                <c:pt idx="1328">
                  <c:v>1.937836829836835</c:v>
                </c:pt>
                <c:pt idx="1329">
                  <c:v>1.967883449883455</c:v>
                </c:pt>
                <c:pt idx="1330">
                  <c:v>2.003923076923082</c:v>
                </c:pt>
                <c:pt idx="1331">
                  <c:v>2.034207459207464</c:v>
                </c:pt>
                <c:pt idx="1332">
                  <c:v>2.0518717948718</c:v>
                </c:pt>
                <c:pt idx="1333">
                  <c:v>2.055613053613059</c:v>
                </c:pt>
                <c:pt idx="1334">
                  <c:v>2.061158508158513</c:v>
                </c:pt>
                <c:pt idx="1335">
                  <c:v>2.062069930069935</c:v>
                </c:pt>
                <c:pt idx="1336">
                  <c:v>2.076226107226113</c:v>
                </c:pt>
                <c:pt idx="1337">
                  <c:v>2.100892773892779</c:v>
                </c:pt>
                <c:pt idx="1338">
                  <c:v>2.148193473193479</c:v>
                </c:pt>
                <c:pt idx="1339">
                  <c:v>2.176871794871801</c:v>
                </c:pt>
                <c:pt idx="1340">
                  <c:v>2.231927738927745</c:v>
                </c:pt>
                <c:pt idx="1341">
                  <c:v>2.287456876456883</c:v>
                </c:pt>
                <c:pt idx="1342">
                  <c:v>2.321484848484854</c:v>
                </c:pt>
                <c:pt idx="1343">
                  <c:v>2.331526806526813</c:v>
                </c:pt>
                <c:pt idx="1344">
                  <c:v>2.323209790209796</c:v>
                </c:pt>
                <c:pt idx="1345">
                  <c:v>2.315787878787885</c:v>
                </c:pt>
                <c:pt idx="1346">
                  <c:v>2.299333333333339</c:v>
                </c:pt>
                <c:pt idx="1347">
                  <c:v>2.282244755244761</c:v>
                </c:pt>
                <c:pt idx="1348">
                  <c:v>2.262006993006999</c:v>
                </c:pt>
                <c:pt idx="1349">
                  <c:v>2.252508158508165</c:v>
                </c:pt>
                <c:pt idx="1350">
                  <c:v>2.244944055944062</c:v>
                </c:pt>
                <c:pt idx="1351">
                  <c:v>2.238326340326346</c:v>
                </c:pt>
                <c:pt idx="1352">
                  <c:v>2.223230769230775</c:v>
                </c:pt>
                <c:pt idx="1353">
                  <c:v>2.213090909090915</c:v>
                </c:pt>
                <c:pt idx="1354">
                  <c:v>2.201261072261078</c:v>
                </c:pt>
                <c:pt idx="1355">
                  <c:v>2.192636363636369</c:v>
                </c:pt>
                <c:pt idx="1356">
                  <c:v>2.191351981351987</c:v>
                </c:pt>
                <c:pt idx="1357">
                  <c:v>2.188226107226113</c:v>
                </c:pt>
                <c:pt idx="1358">
                  <c:v>2.199923076923083</c:v>
                </c:pt>
                <c:pt idx="1359">
                  <c:v>2.205696969696976</c:v>
                </c:pt>
                <c:pt idx="1360">
                  <c:v>2.197167832167838</c:v>
                </c:pt>
                <c:pt idx="1361">
                  <c:v>2.185689976689982</c:v>
                </c:pt>
                <c:pt idx="1362">
                  <c:v>2.178890442890449</c:v>
                </c:pt>
                <c:pt idx="1363">
                  <c:v>2.168027972027978</c:v>
                </c:pt>
                <c:pt idx="1364">
                  <c:v>2.161997668997675</c:v>
                </c:pt>
                <c:pt idx="1365">
                  <c:v>2.162750582750589</c:v>
                </c:pt>
                <c:pt idx="1366">
                  <c:v>2.175205128205134</c:v>
                </c:pt>
                <c:pt idx="1367">
                  <c:v>2.190764568764575</c:v>
                </c:pt>
                <c:pt idx="1368">
                  <c:v>2.195582750582756</c:v>
                </c:pt>
                <c:pt idx="1369">
                  <c:v>2.198664335664341</c:v>
                </c:pt>
                <c:pt idx="1370">
                  <c:v>2.190657342657348</c:v>
                </c:pt>
                <c:pt idx="1371">
                  <c:v>2.183983682983689</c:v>
                </c:pt>
                <c:pt idx="1372">
                  <c:v>2.181890442890448</c:v>
                </c:pt>
                <c:pt idx="1373">
                  <c:v>2.177657342657349</c:v>
                </c:pt>
                <c:pt idx="1374">
                  <c:v>2.173060606060612</c:v>
                </c:pt>
                <c:pt idx="1375">
                  <c:v>2.159044289044294</c:v>
                </c:pt>
                <c:pt idx="1376">
                  <c:v>2.151272727272733</c:v>
                </c:pt>
                <c:pt idx="1377">
                  <c:v>2.142713286713293</c:v>
                </c:pt>
                <c:pt idx="1378">
                  <c:v>2.120815850815857</c:v>
                </c:pt>
                <c:pt idx="1379">
                  <c:v>2.102748251748257</c:v>
                </c:pt>
                <c:pt idx="1380">
                  <c:v>2.060517482517488</c:v>
                </c:pt>
                <c:pt idx="1381">
                  <c:v>2.024473193473199</c:v>
                </c:pt>
                <c:pt idx="1382">
                  <c:v>1.997979020979026</c:v>
                </c:pt>
                <c:pt idx="1383">
                  <c:v>1.9828717948718</c:v>
                </c:pt>
                <c:pt idx="1384">
                  <c:v>1.976680652680658</c:v>
                </c:pt>
                <c:pt idx="1385">
                  <c:v>1.976811188811194</c:v>
                </c:pt>
                <c:pt idx="1386">
                  <c:v>1.974948717948723</c:v>
                </c:pt>
                <c:pt idx="1387">
                  <c:v>1.968710955710961</c:v>
                </c:pt>
                <c:pt idx="1388">
                  <c:v>1.966205128205133</c:v>
                </c:pt>
                <c:pt idx="1389">
                  <c:v>1.981643356643362</c:v>
                </c:pt>
                <c:pt idx="1390">
                  <c:v>1.994116550116555</c:v>
                </c:pt>
                <c:pt idx="1391">
                  <c:v>2.0251724941725</c:v>
                </c:pt>
                <c:pt idx="1392">
                  <c:v>2.052580419580425</c:v>
                </c:pt>
                <c:pt idx="1393">
                  <c:v>2.062263403263409</c:v>
                </c:pt>
                <c:pt idx="1394">
                  <c:v>2.058927738927744</c:v>
                </c:pt>
                <c:pt idx="1395">
                  <c:v>2.052785547785553</c:v>
                </c:pt>
                <c:pt idx="1396">
                  <c:v>2.041244755244761</c:v>
                </c:pt>
                <c:pt idx="1397">
                  <c:v>2.04005594405595</c:v>
                </c:pt>
                <c:pt idx="1398">
                  <c:v>2.048489510489516</c:v>
                </c:pt>
                <c:pt idx="1399">
                  <c:v>2.063477855477861</c:v>
                </c:pt>
                <c:pt idx="1400">
                  <c:v>2.085839160839166</c:v>
                </c:pt>
                <c:pt idx="1401">
                  <c:v>2.099958041958048</c:v>
                </c:pt>
                <c:pt idx="1402">
                  <c:v>2.132993006993013</c:v>
                </c:pt>
                <c:pt idx="1403">
                  <c:v>2.156391608391614</c:v>
                </c:pt>
                <c:pt idx="1404">
                  <c:v>2.158368298368304</c:v>
                </c:pt>
                <c:pt idx="1405">
                  <c:v>2.144608391608397</c:v>
                </c:pt>
                <c:pt idx="1406">
                  <c:v>2.137221445221451</c:v>
                </c:pt>
                <c:pt idx="1407">
                  <c:v>2.121573426573432</c:v>
                </c:pt>
                <c:pt idx="1408">
                  <c:v>2.105365967365973</c:v>
                </c:pt>
                <c:pt idx="1409">
                  <c:v>2.08996270396271</c:v>
                </c:pt>
                <c:pt idx="1410">
                  <c:v>2.092205128205134</c:v>
                </c:pt>
                <c:pt idx="1411">
                  <c:v>2.119515151515157</c:v>
                </c:pt>
                <c:pt idx="1412">
                  <c:v>2.138226107226113</c:v>
                </c:pt>
                <c:pt idx="1413">
                  <c:v>2.171340326340332</c:v>
                </c:pt>
                <c:pt idx="1414">
                  <c:v>2.189589743589749</c:v>
                </c:pt>
                <c:pt idx="1415">
                  <c:v>2.191317016317022</c:v>
                </c:pt>
                <c:pt idx="1416">
                  <c:v>2.181181818181824</c:v>
                </c:pt>
                <c:pt idx="1417">
                  <c:v>2.170305361305367</c:v>
                </c:pt>
                <c:pt idx="1418">
                  <c:v>2.170729603729609</c:v>
                </c:pt>
                <c:pt idx="1419">
                  <c:v>2.177347319347325</c:v>
                </c:pt>
                <c:pt idx="1420">
                  <c:v>2.189680652680658</c:v>
                </c:pt>
                <c:pt idx="1421">
                  <c:v>2.204216783216789</c:v>
                </c:pt>
                <c:pt idx="1422">
                  <c:v>2.209615384615391</c:v>
                </c:pt>
                <c:pt idx="1423">
                  <c:v>2.20938228438229</c:v>
                </c:pt>
                <c:pt idx="1424">
                  <c:v>2.205911421911428</c:v>
                </c:pt>
                <c:pt idx="1425">
                  <c:v>2.202573426573433</c:v>
                </c:pt>
                <c:pt idx="1426">
                  <c:v>2.214755244755251</c:v>
                </c:pt>
                <c:pt idx="1427">
                  <c:v>2.243538461538468</c:v>
                </c:pt>
                <c:pt idx="1428">
                  <c:v>2.259643356643362</c:v>
                </c:pt>
                <c:pt idx="1429">
                  <c:v>2.286787878787885</c:v>
                </c:pt>
                <c:pt idx="1430">
                  <c:v>2.293766899766906</c:v>
                </c:pt>
                <c:pt idx="1431">
                  <c:v>2.288979020979027</c:v>
                </c:pt>
                <c:pt idx="1432">
                  <c:v>2.275787878787884</c:v>
                </c:pt>
                <c:pt idx="1433">
                  <c:v>2.269163170163176</c:v>
                </c:pt>
                <c:pt idx="1434">
                  <c:v>2.270818181818188</c:v>
                </c:pt>
                <c:pt idx="1435">
                  <c:v>2.285163170163176</c:v>
                </c:pt>
                <c:pt idx="1436">
                  <c:v>2.316027972027978</c:v>
                </c:pt>
                <c:pt idx="1437">
                  <c:v>2.361550116550123</c:v>
                </c:pt>
                <c:pt idx="1438">
                  <c:v>2.411349650349657</c:v>
                </c:pt>
                <c:pt idx="1439">
                  <c:v>2.436783216783224</c:v>
                </c:pt>
                <c:pt idx="1440">
                  <c:v>2.481794871794878</c:v>
                </c:pt>
                <c:pt idx="1441">
                  <c:v>2.513508158508165</c:v>
                </c:pt>
                <c:pt idx="1442">
                  <c:v>2.528116550116557</c:v>
                </c:pt>
                <c:pt idx="1443">
                  <c:v>2.537421911421919</c:v>
                </c:pt>
                <c:pt idx="1444">
                  <c:v>2.560118881118888</c:v>
                </c:pt>
                <c:pt idx="1445">
                  <c:v>2.575871794871802</c:v>
                </c:pt>
                <c:pt idx="1446">
                  <c:v>2.612981351981359</c:v>
                </c:pt>
                <c:pt idx="1447">
                  <c:v>2.645552447552454</c:v>
                </c:pt>
                <c:pt idx="1448">
                  <c:v>2.659673659673667</c:v>
                </c:pt>
                <c:pt idx="1449">
                  <c:v>2.651575757575764</c:v>
                </c:pt>
                <c:pt idx="1450">
                  <c:v>2.63235664335665</c:v>
                </c:pt>
                <c:pt idx="1451">
                  <c:v>2.622881118881126</c:v>
                </c:pt>
                <c:pt idx="1452">
                  <c:v>2.612200466200473</c:v>
                </c:pt>
                <c:pt idx="1453">
                  <c:v>2.611319347319355</c:v>
                </c:pt>
                <c:pt idx="1454">
                  <c:v>2.609825174825182</c:v>
                </c:pt>
                <c:pt idx="1455">
                  <c:v>2.613275058275065</c:v>
                </c:pt>
                <c:pt idx="1456">
                  <c:v>2.618074592074599</c:v>
                </c:pt>
                <c:pt idx="1457">
                  <c:v>2.633324009324016</c:v>
                </c:pt>
                <c:pt idx="1458">
                  <c:v>2.666881118881126</c:v>
                </c:pt>
                <c:pt idx="1459">
                  <c:v>2.710668997669004</c:v>
                </c:pt>
                <c:pt idx="1460">
                  <c:v>2.753153846153854</c:v>
                </c:pt>
                <c:pt idx="1461">
                  <c:v>2.786368298368306</c:v>
                </c:pt>
                <c:pt idx="1462">
                  <c:v>2.79591142191143</c:v>
                </c:pt>
                <c:pt idx="1463">
                  <c:v>2.814743589743597</c:v>
                </c:pt>
                <c:pt idx="1464">
                  <c:v>2.834279720279728</c:v>
                </c:pt>
                <c:pt idx="1465">
                  <c:v>2.858020979020987</c:v>
                </c:pt>
                <c:pt idx="1466">
                  <c:v>2.867946386946395</c:v>
                </c:pt>
                <c:pt idx="1467">
                  <c:v>2.86375058275059</c:v>
                </c:pt>
                <c:pt idx="1468">
                  <c:v>2.845927738927746</c:v>
                </c:pt>
                <c:pt idx="1469">
                  <c:v>2.819883449883458</c:v>
                </c:pt>
                <c:pt idx="1470">
                  <c:v>2.800731934731942</c:v>
                </c:pt>
                <c:pt idx="1471">
                  <c:v>2.784904428904436</c:v>
                </c:pt>
                <c:pt idx="1472">
                  <c:v>2.774736596736604</c:v>
                </c:pt>
                <c:pt idx="1473">
                  <c:v>2.770608391608399</c:v>
                </c:pt>
                <c:pt idx="1474">
                  <c:v>2.768836829836837</c:v>
                </c:pt>
                <c:pt idx="1475">
                  <c:v>2.786041958041965</c:v>
                </c:pt>
                <c:pt idx="1476">
                  <c:v>2.826829836829845</c:v>
                </c:pt>
                <c:pt idx="1477">
                  <c:v>2.881153846153854</c:v>
                </c:pt>
                <c:pt idx="1478">
                  <c:v>2.904545454545462</c:v>
                </c:pt>
                <c:pt idx="1479">
                  <c:v>2.923503496503504</c:v>
                </c:pt>
                <c:pt idx="1480">
                  <c:v>2.917067599067606</c:v>
                </c:pt>
                <c:pt idx="1481">
                  <c:v>2.894079254079262</c:v>
                </c:pt>
                <c:pt idx="1482">
                  <c:v>2.865111888111896</c:v>
                </c:pt>
                <c:pt idx="1483">
                  <c:v>2.818979020979029</c:v>
                </c:pt>
                <c:pt idx="1484">
                  <c:v>2.78607692307693</c:v>
                </c:pt>
                <c:pt idx="1485">
                  <c:v>2.706895104895112</c:v>
                </c:pt>
                <c:pt idx="1486">
                  <c:v>2.624363636363643</c:v>
                </c:pt>
                <c:pt idx="1487">
                  <c:v>2.546706293706301</c:v>
                </c:pt>
                <c:pt idx="1488">
                  <c:v>2.467258741258748</c:v>
                </c:pt>
                <c:pt idx="1489">
                  <c:v>2.431671328671335</c:v>
                </c:pt>
                <c:pt idx="1490">
                  <c:v>2.37221678321679</c:v>
                </c:pt>
                <c:pt idx="1491">
                  <c:v>2.322083916083922</c:v>
                </c:pt>
                <c:pt idx="1492">
                  <c:v>2.287361305361312</c:v>
                </c:pt>
                <c:pt idx="1493">
                  <c:v>2.250321678321684</c:v>
                </c:pt>
                <c:pt idx="1494">
                  <c:v>2.221048951048957</c:v>
                </c:pt>
                <c:pt idx="1495">
                  <c:v>2.203585081585087</c:v>
                </c:pt>
                <c:pt idx="1496">
                  <c:v>2.157065268065274</c:v>
                </c:pt>
                <c:pt idx="1497">
                  <c:v>2.100447552447558</c:v>
                </c:pt>
                <c:pt idx="1498">
                  <c:v>2.050090909090915</c:v>
                </c:pt>
                <c:pt idx="1499">
                  <c:v>2.01733566433567</c:v>
                </c:pt>
                <c:pt idx="1500">
                  <c:v>2.003692307692313</c:v>
                </c:pt>
                <c:pt idx="1501">
                  <c:v>1.9611724941725</c:v>
                </c:pt>
                <c:pt idx="1502">
                  <c:v>1.893144522144527</c:v>
                </c:pt>
                <c:pt idx="1503">
                  <c:v>1.796629370629375</c:v>
                </c:pt>
                <c:pt idx="1504">
                  <c:v>1.679303030303035</c:v>
                </c:pt>
                <c:pt idx="1505">
                  <c:v>1.618596736596741</c:v>
                </c:pt>
                <c:pt idx="1506">
                  <c:v>1.504202797202801</c:v>
                </c:pt>
                <c:pt idx="1507">
                  <c:v>1.412305361305365</c:v>
                </c:pt>
                <c:pt idx="1508">
                  <c:v>1.348801864801868</c:v>
                </c:pt>
                <c:pt idx="1509">
                  <c:v>1.29143356643357</c:v>
                </c:pt>
                <c:pt idx="1510">
                  <c:v>1.230494172494176</c:v>
                </c:pt>
                <c:pt idx="1511">
                  <c:v>1.197958041958045</c:v>
                </c:pt>
                <c:pt idx="1512">
                  <c:v>1.140731934731938</c:v>
                </c:pt>
                <c:pt idx="1513">
                  <c:v>1.105431235431238</c:v>
                </c:pt>
                <c:pt idx="1514">
                  <c:v>1.08141258741259</c:v>
                </c:pt>
                <c:pt idx="1515">
                  <c:v>1.052230769230772</c:v>
                </c:pt>
                <c:pt idx="1516">
                  <c:v>1.006997668997672</c:v>
                </c:pt>
                <c:pt idx="1517">
                  <c:v>0.9772097902097927</c:v>
                </c:pt>
                <c:pt idx="1518">
                  <c:v>0.9022167832167857</c:v>
                </c:pt>
                <c:pt idx="1519">
                  <c:v>0.8155407925407947</c:v>
                </c:pt>
                <c:pt idx="1520">
                  <c:v>0.7279533799533819</c:v>
                </c:pt>
                <c:pt idx="1521">
                  <c:v>0.6488648018648036</c:v>
                </c:pt>
                <c:pt idx="1522">
                  <c:v>0.6119696969696986</c:v>
                </c:pt>
                <c:pt idx="1523">
                  <c:v>0.5369254079254093</c:v>
                </c:pt>
                <c:pt idx="1524">
                  <c:v>0.4647296037296049</c:v>
                </c:pt>
                <c:pt idx="1525">
                  <c:v>0.4037529137529148</c:v>
                </c:pt>
                <c:pt idx="1526">
                  <c:v>0.3650536130536141</c:v>
                </c:pt>
                <c:pt idx="1527">
                  <c:v>0.3258857808857818</c:v>
                </c:pt>
                <c:pt idx="1528">
                  <c:v>0.2975268065268074</c:v>
                </c:pt>
                <c:pt idx="1529">
                  <c:v>0.2279090909090915</c:v>
                </c:pt>
                <c:pt idx="1530">
                  <c:v>0.123715617715618</c:v>
                </c:pt>
                <c:pt idx="1531">
                  <c:v>0.04065034965034975</c:v>
                </c:pt>
              </c:numCache>
            </c:numRef>
          </c:val>
        </c:ser>
        <c:ser>
          <c:idx val="1"/>
          <c:order val="1"/>
          <c:tx>
            <c:v>3号流量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曲线图!$A$2:$A$1533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曲线图!$C$2:$C$1533</c:f>
              <c:numCache>
                <c:formatCode>General</c:formatCode>
                <c:ptCount val="1532"/>
                <c:pt idx="0">
                  <c:v>0</c:v>
                </c:pt>
                <c:pt idx="1">
                  <c:v>0</c:v>
                </c:pt>
                <c:pt idx="2">
                  <c:v>2.655104895104898</c:v>
                </c:pt>
                <c:pt idx="3">
                  <c:v>5.008920745920751</c:v>
                </c:pt>
                <c:pt idx="4">
                  <c:v>5.710529137529143</c:v>
                </c:pt>
                <c:pt idx="5">
                  <c:v>6.568827505827523</c:v>
                </c:pt>
                <c:pt idx="6">
                  <c:v>6.918906759906779</c:v>
                </c:pt>
                <c:pt idx="7">
                  <c:v>7.254564102564121</c:v>
                </c:pt>
                <c:pt idx="8">
                  <c:v>7.445361305361325</c:v>
                </c:pt>
                <c:pt idx="9">
                  <c:v>7.473846153846173</c:v>
                </c:pt>
                <c:pt idx="10">
                  <c:v>7.430293706293726</c:v>
                </c:pt>
                <c:pt idx="11">
                  <c:v>7.334018648018668</c:v>
                </c:pt>
                <c:pt idx="12">
                  <c:v>7.267689976689996</c:v>
                </c:pt>
                <c:pt idx="13">
                  <c:v>7.155034965034984</c:v>
                </c:pt>
                <c:pt idx="14">
                  <c:v>6.981412587412605</c:v>
                </c:pt>
                <c:pt idx="15">
                  <c:v>6.888223776223795</c:v>
                </c:pt>
                <c:pt idx="16">
                  <c:v>6.753769230769249</c:v>
                </c:pt>
                <c:pt idx="17">
                  <c:v>6.675801864801882</c:v>
                </c:pt>
                <c:pt idx="18">
                  <c:v>6.500282051282069</c:v>
                </c:pt>
                <c:pt idx="19">
                  <c:v>6.128468531468547</c:v>
                </c:pt>
                <c:pt idx="20">
                  <c:v>5.911960372960388</c:v>
                </c:pt>
                <c:pt idx="21">
                  <c:v>5.602526806526821</c:v>
                </c:pt>
                <c:pt idx="22">
                  <c:v>5.464347319347334</c:v>
                </c:pt>
                <c:pt idx="23">
                  <c:v>5.430158508158523</c:v>
                </c:pt>
                <c:pt idx="24">
                  <c:v>5.380074592074607</c:v>
                </c:pt>
                <c:pt idx="25">
                  <c:v>5.341561771561786</c:v>
                </c:pt>
                <c:pt idx="26">
                  <c:v>5.339871794871809</c:v>
                </c:pt>
                <c:pt idx="27">
                  <c:v>5.340090909090923</c:v>
                </c:pt>
                <c:pt idx="28">
                  <c:v>5.337832167832183</c:v>
                </c:pt>
                <c:pt idx="29">
                  <c:v>5.350319347319362</c:v>
                </c:pt>
                <c:pt idx="30">
                  <c:v>5.42173426573428</c:v>
                </c:pt>
                <c:pt idx="31">
                  <c:v>5.46722144522146</c:v>
                </c:pt>
                <c:pt idx="32">
                  <c:v>5.545053613053627</c:v>
                </c:pt>
                <c:pt idx="33">
                  <c:v>5.530256410256425</c:v>
                </c:pt>
                <c:pt idx="34">
                  <c:v>5.418818181818196</c:v>
                </c:pt>
                <c:pt idx="35">
                  <c:v>5.26522377622379</c:v>
                </c:pt>
                <c:pt idx="36">
                  <c:v>5.113137529137543</c:v>
                </c:pt>
                <c:pt idx="37">
                  <c:v>5.039286713286726</c:v>
                </c:pt>
                <c:pt idx="38">
                  <c:v>4.911890442890456</c:v>
                </c:pt>
                <c:pt idx="39">
                  <c:v>4.810885780885793</c:v>
                </c:pt>
                <c:pt idx="40">
                  <c:v>4.732867132867145</c:v>
                </c:pt>
                <c:pt idx="41">
                  <c:v>4.669771561771574</c:v>
                </c:pt>
                <c:pt idx="42">
                  <c:v>4.598407925407937</c:v>
                </c:pt>
                <c:pt idx="43">
                  <c:v>4.553529137529149</c:v>
                </c:pt>
                <c:pt idx="44">
                  <c:v>4.448400932400944</c:v>
                </c:pt>
                <c:pt idx="45">
                  <c:v>4.317240093240104</c:v>
                </c:pt>
                <c:pt idx="46">
                  <c:v>4.176132867132878</c:v>
                </c:pt>
                <c:pt idx="47">
                  <c:v>4.051867132867144</c:v>
                </c:pt>
                <c:pt idx="48">
                  <c:v>4.001780885780896</c:v>
                </c:pt>
                <c:pt idx="49">
                  <c:v>3.934284382284393</c:v>
                </c:pt>
                <c:pt idx="50">
                  <c:v>3.902512820512831</c:v>
                </c:pt>
                <c:pt idx="51">
                  <c:v>3.870265734265744</c:v>
                </c:pt>
                <c:pt idx="52">
                  <c:v>3.840403263403274</c:v>
                </c:pt>
                <c:pt idx="53">
                  <c:v>3.823114219114229</c:v>
                </c:pt>
                <c:pt idx="54">
                  <c:v>3.816983682983693</c:v>
                </c:pt>
                <c:pt idx="55">
                  <c:v>3.811601398601409</c:v>
                </c:pt>
                <c:pt idx="56">
                  <c:v>3.804100233100243</c:v>
                </c:pt>
                <c:pt idx="57">
                  <c:v>3.786284382284393</c:v>
                </c:pt>
                <c:pt idx="58">
                  <c:v>3.752771561771572</c:v>
                </c:pt>
                <c:pt idx="59">
                  <c:v>3.732293706293716</c:v>
                </c:pt>
                <c:pt idx="60">
                  <c:v>3.668617715617725</c:v>
                </c:pt>
                <c:pt idx="61">
                  <c:v>3.589053613053622</c:v>
                </c:pt>
                <c:pt idx="62">
                  <c:v>3.486993006993016</c:v>
                </c:pt>
                <c:pt idx="63">
                  <c:v>3.387743589743599</c:v>
                </c:pt>
                <c:pt idx="64">
                  <c:v>3.336193473193482</c:v>
                </c:pt>
                <c:pt idx="65">
                  <c:v>3.250522144522153</c:v>
                </c:pt>
                <c:pt idx="66">
                  <c:v>3.188102564102572</c:v>
                </c:pt>
                <c:pt idx="67">
                  <c:v>3.136596736596745</c:v>
                </c:pt>
                <c:pt idx="68">
                  <c:v>3.09379487179488</c:v>
                </c:pt>
                <c:pt idx="69">
                  <c:v>3.047314685314694</c:v>
                </c:pt>
                <c:pt idx="70">
                  <c:v>3.024048951048959</c:v>
                </c:pt>
                <c:pt idx="71">
                  <c:v>2.977496503496511</c:v>
                </c:pt>
                <c:pt idx="72">
                  <c:v>2.926920745920754</c:v>
                </c:pt>
                <c:pt idx="73">
                  <c:v>2.878836829836837</c:v>
                </c:pt>
                <c:pt idx="74">
                  <c:v>2.835930069930077</c:v>
                </c:pt>
                <c:pt idx="75">
                  <c:v>2.819372960372968</c:v>
                </c:pt>
                <c:pt idx="76">
                  <c:v>2.771372960372967</c:v>
                </c:pt>
                <c:pt idx="77">
                  <c:v>2.716095571095578</c:v>
                </c:pt>
                <c:pt idx="78">
                  <c:v>2.648813519813527</c:v>
                </c:pt>
                <c:pt idx="79">
                  <c:v>2.598095571095578</c:v>
                </c:pt>
                <c:pt idx="80">
                  <c:v>2.563400932400939</c:v>
                </c:pt>
                <c:pt idx="81">
                  <c:v>2.54744988344989</c:v>
                </c:pt>
                <c:pt idx="82">
                  <c:v>2.528272727272734</c:v>
                </c:pt>
                <c:pt idx="83">
                  <c:v>2.504368298368305</c:v>
                </c:pt>
                <c:pt idx="84">
                  <c:v>2.474517482517489</c:v>
                </c:pt>
                <c:pt idx="85">
                  <c:v>2.442829836829843</c:v>
                </c:pt>
                <c:pt idx="86">
                  <c:v>2.423608391608398</c:v>
                </c:pt>
                <c:pt idx="87">
                  <c:v>2.395689976689983</c:v>
                </c:pt>
                <c:pt idx="88">
                  <c:v>2.391006993006999</c:v>
                </c:pt>
                <c:pt idx="89">
                  <c:v>2.385114219114225</c:v>
                </c:pt>
                <c:pt idx="90">
                  <c:v>2.379072261072267</c:v>
                </c:pt>
                <c:pt idx="91">
                  <c:v>2.376885780885787</c:v>
                </c:pt>
                <c:pt idx="92">
                  <c:v>2.376990675990682</c:v>
                </c:pt>
                <c:pt idx="93">
                  <c:v>2.383340326340333</c:v>
                </c:pt>
                <c:pt idx="94">
                  <c:v>2.391557109557116</c:v>
                </c:pt>
                <c:pt idx="95">
                  <c:v>2.387881118881125</c:v>
                </c:pt>
                <c:pt idx="96">
                  <c:v>2.389538461538468</c:v>
                </c:pt>
                <c:pt idx="97">
                  <c:v>2.387727272727279</c:v>
                </c:pt>
                <c:pt idx="98">
                  <c:v>2.403666666666673</c:v>
                </c:pt>
                <c:pt idx="99">
                  <c:v>2.418312354312361</c:v>
                </c:pt>
                <c:pt idx="100">
                  <c:v>2.412417249417256</c:v>
                </c:pt>
                <c:pt idx="101">
                  <c:v>2.425762237762244</c:v>
                </c:pt>
                <c:pt idx="102">
                  <c:v>2.440843822843829</c:v>
                </c:pt>
                <c:pt idx="103">
                  <c:v>2.451580419580426</c:v>
                </c:pt>
                <c:pt idx="104">
                  <c:v>2.474386946386953</c:v>
                </c:pt>
                <c:pt idx="105">
                  <c:v>2.482090909090916</c:v>
                </c:pt>
                <c:pt idx="106">
                  <c:v>2.482135198135205</c:v>
                </c:pt>
                <c:pt idx="107">
                  <c:v>2.482032634032641</c:v>
                </c:pt>
                <c:pt idx="108">
                  <c:v>2.481650349650356</c:v>
                </c:pt>
                <c:pt idx="109">
                  <c:v>2.483738927738934</c:v>
                </c:pt>
                <c:pt idx="110">
                  <c:v>2.488405594405601</c:v>
                </c:pt>
                <c:pt idx="111">
                  <c:v>2.467226107226113</c:v>
                </c:pt>
                <c:pt idx="112">
                  <c:v>2.437221445221451</c:v>
                </c:pt>
                <c:pt idx="113">
                  <c:v>2.411424242424249</c:v>
                </c:pt>
                <c:pt idx="114">
                  <c:v>2.405370629370636</c:v>
                </c:pt>
                <c:pt idx="115">
                  <c:v>2.410020979020985</c:v>
                </c:pt>
                <c:pt idx="116">
                  <c:v>2.425296037296043</c:v>
                </c:pt>
                <c:pt idx="117">
                  <c:v>2.438811188811195</c:v>
                </c:pt>
                <c:pt idx="118">
                  <c:v>2.457128205128212</c:v>
                </c:pt>
                <c:pt idx="119">
                  <c:v>2.46510023310024</c:v>
                </c:pt>
                <c:pt idx="120">
                  <c:v>2.482738927738934</c:v>
                </c:pt>
                <c:pt idx="121">
                  <c:v>2.48631002331003</c:v>
                </c:pt>
                <c:pt idx="122">
                  <c:v>2.478156177156184</c:v>
                </c:pt>
                <c:pt idx="123">
                  <c:v>2.467582750582757</c:v>
                </c:pt>
                <c:pt idx="124">
                  <c:v>2.460773892773899</c:v>
                </c:pt>
                <c:pt idx="125">
                  <c:v>2.460748251748258</c:v>
                </c:pt>
                <c:pt idx="126">
                  <c:v>2.455680652680659</c:v>
                </c:pt>
                <c:pt idx="127">
                  <c:v>2.43931002331003</c:v>
                </c:pt>
                <c:pt idx="128">
                  <c:v>2.440696969696976</c:v>
                </c:pt>
                <c:pt idx="129">
                  <c:v>2.452673659673666</c:v>
                </c:pt>
                <c:pt idx="130">
                  <c:v>2.464675990675997</c:v>
                </c:pt>
                <c:pt idx="131">
                  <c:v>2.485972027972035</c:v>
                </c:pt>
                <c:pt idx="132">
                  <c:v>2.49954312354313</c:v>
                </c:pt>
                <c:pt idx="133">
                  <c:v>2.507328671328678</c:v>
                </c:pt>
                <c:pt idx="134">
                  <c:v>2.507610722610729</c:v>
                </c:pt>
                <c:pt idx="135">
                  <c:v>2.505293706293713</c:v>
                </c:pt>
                <c:pt idx="136">
                  <c:v>2.505326340326347</c:v>
                </c:pt>
                <c:pt idx="137">
                  <c:v>2.501025641025648</c:v>
                </c:pt>
                <c:pt idx="138">
                  <c:v>2.491072261072268</c:v>
                </c:pt>
                <c:pt idx="139">
                  <c:v>2.468470862470869</c:v>
                </c:pt>
                <c:pt idx="140">
                  <c:v>2.453680652680659</c:v>
                </c:pt>
                <c:pt idx="141">
                  <c:v>2.454533799533806</c:v>
                </c:pt>
                <c:pt idx="142">
                  <c:v>2.459568764568771</c:v>
                </c:pt>
                <c:pt idx="143">
                  <c:v>2.468179487179494</c:v>
                </c:pt>
                <c:pt idx="144">
                  <c:v>2.469349650349657</c:v>
                </c:pt>
                <c:pt idx="145">
                  <c:v>2.467452214452221</c:v>
                </c:pt>
                <c:pt idx="146">
                  <c:v>2.464526806526813</c:v>
                </c:pt>
                <c:pt idx="147">
                  <c:v>2.458608391608398</c:v>
                </c:pt>
                <c:pt idx="148">
                  <c:v>2.456004662004669</c:v>
                </c:pt>
                <c:pt idx="149">
                  <c:v>2.449435897435904</c:v>
                </c:pt>
                <c:pt idx="150">
                  <c:v>2.433573426573433</c:v>
                </c:pt>
                <c:pt idx="151">
                  <c:v>2.403662004662011</c:v>
                </c:pt>
                <c:pt idx="152">
                  <c:v>2.384666666666673</c:v>
                </c:pt>
                <c:pt idx="153">
                  <c:v>2.351041958041964</c:v>
                </c:pt>
                <c:pt idx="154">
                  <c:v>2.341652680652687</c:v>
                </c:pt>
                <c:pt idx="155">
                  <c:v>2.337531468531475</c:v>
                </c:pt>
                <c:pt idx="156">
                  <c:v>2.337286713286719</c:v>
                </c:pt>
                <c:pt idx="157">
                  <c:v>2.344340326340333</c:v>
                </c:pt>
                <c:pt idx="158">
                  <c:v>2.347727272727279</c:v>
                </c:pt>
                <c:pt idx="159">
                  <c:v>2.363699300699307</c:v>
                </c:pt>
                <c:pt idx="160">
                  <c:v>2.384960372960379</c:v>
                </c:pt>
                <c:pt idx="161">
                  <c:v>2.394442890442896</c:v>
                </c:pt>
                <c:pt idx="162">
                  <c:v>2.394163170163176</c:v>
                </c:pt>
                <c:pt idx="163">
                  <c:v>2.395100233100239</c:v>
                </c:pt>
                <c:pt idx="164">
                  <c:v>2.385825174825181</c:v>
                </c:pt>
                <c:pt idx="165">
                  <c:v>2.38040326340327</c:v>
                </c:pt>
                <c:pt idx="166">
                  <c:v>2.367268065268072</c:v>
                </c:pt>
                <c:pt idx="167">
                  <c:v>2.349580419580426</c:v>
                </c:pt>
                <c:pt idx="168">
                  <c:v>2.342913752913759</c:v>
                </c:pt>
                <c:pt idx="169">
                  <c:v>2.333279720279727</c:v>
                </c:pt>
                <c:pt idx="170">
                  <c:v>2.31919580419581</c:v>
                </c:pt>
                <c:pt idx="171">
                  <c:v>2.306447552447558</c:v>
                </c:pt>
                <c:pt idx="172">
                  <c:v>2.28619580419581</c:v>
                </c:pt>
                <c:pt idx="173">
                  <c:v>2.273333333333339</c:v>
                </c:pt>
                <c:pt idx="174">
                  <c:v>2.272170163170169</c:v>
                </c:pt>
                <c:pt idx="175">
                  <c:v>2.266011655011661</c:v>
                </c:pt>
                <c:pt idx="176">
                  <c:v>2.26349883449884</c:v>
                </c:pt>
                <c:pt idx="177">
                  <c:v>2.262813519813526</c:v>
                </c:pt>
                <c:pt idx="178">
                  <c:v>2.268713286713293</c:v>
                </c:pt>
                <c:pt idx="179">
                  <c:v>2.268920745920752</c:v>
                </c:pt>
                <c:pt idx="180">
                  <c:v>2.274762237762244</c:v>
                </c:pt>
                <c:pt idx="181">
                  <c:v>2.276571095571101</c:v>
                </c:pt>
                <c:pt idx="182">
                  <c:v>2.281000000000006</c:v>
                </c:pt>
                <c:pt idx="183">
                  <c:v>2.285198135198141</c:v>
                </c:pt>
                <c:pt idx="184">
                  <c:v>2.293410256410263</c:v>
                </c:pt>
                <c:pt idx="185">
                  <c:v>2.302890442890449</c:v>
                </c:pt>
                <c:pt idx="186">
                  <c:v>2.339058275058281</c:v>
                </c:pt>
                <c:pt idx="187">
                  <c:v>2.38040326340327</c:v>
                </c:pt>
                <c:pt idx="188">
                  <c:v>2.423601398601405</c:v>
                </c:pt>
                <c:pt idx="189">
                  <c:v>2.462862470862477</c:v>
                </c:pt>
                <c:pt idx="190">
                  <c:v>2.49158974358975</c:v>
                </c:pt>
                <c:pt idx="191">
                  <c:v>2.502638694638701</c:v>
                </c:pt>
                <c:pt idx="192">
                  <c:v>2.517643356643363</c:v>
                </c:pt>
                <c:pt idx="193">
                  <c:v>2.514111888111895</c:v>
                </c:pt>
                <c:pt idx="194">
                  <c:v>2.502976689976697</c:v>
                </c:pt>
                <c:pt idx="195">
                  <c:v>2.476116550116557</c:v>
                </c:pt>
                <c:pt idx="196">
                  <c:v>2.459969696969704</c:v>
                </c:pt>
                <c:pt idx="197">
                  <c:v>2.423104895104902</c:v>
                </c:pt>
                <c:pt idx="198">
                  <c:v>2.382382284382291</c:v>
                </c:pt>
                <c:pt idx="199">
                  <c:v>2.355902097902104</c:v>
                </c:pt>
                <c:pt idx="200">
                  <c:v>2.337289044289051</c:v>
                </c:pt>
                <c:pt idx="201">
                  <c:v>2.326911421911428</c:v>
                </c:pt>
                <c:pt idx="202">
                  <c:v>2.324104895104901</c:v>
                </c:pt>
                <c:pt idx="203">
                  <c:v>2.312365967365973</c:v>
                </c:pt>
                <c:pt idx="204">
                  <c:v>2.298815850815857</c:v>
                </c:pt>
                <c:pt idx="205">
                  <c:v>2.274258741258747</c:v>
                </c:pt>
                <c:pt idx="206">
                  <c:v>2.250790209790216</c:v>
                </c:pt>
                <c:pt idx="207">
                  <c:v>2.242386946386952</c:v>
                </c:pt>
                <c:pt idx="208">
                  <c:v>2.233391608391615</c:v>
                </c:pt>
                <c:pt idx="209">
                  <c:v>2.223426573426579</c:v>
                </c:pt>
                <c:pt idx="210">
                  <c:v>2.21084615384616</c:v>
                </c:pt>
                <c:pt idx="211">
                  <c:v>2.212743589743596</c:v>
                </c:pt>
                <c:pt idx="212">
                  <c:v>2.205969696969703</c:v>
                </c:pt>
                <c:pt idx="213">
                  <c:v>2.205403263403269</c:v>
                </c:pt>
                <c:pt idx="214">
                  <c:v>2.196937062937069</c:v>
                </c:pt>
                <c:pt idx="215">
                  <c:v>2.187342657342663</c:v>
                </c:pt>
                <c:pt idx="216">
                  <c:v>2.19654312354313</c:v>
                </c:pt>
                <c:pt idx="217">
                  <c:v>2.198937062937069</c:v>
                </c:pt>
                <c:pt idx="218">
                  <c:v>2.203167832167838</c:v>
                </c:pt>
                <c:pt idx="219">
                  <c:v>2.210564102564109</c:v>
                </c:pt>
                <c:pt idx="220">
                  <c:v>2.220965034965041</c:v>
                </c:pt>
                <c:pt idx="221">
                  <c:v>2.236011655011661</c:v>
                </c:pt>
                <c:pt idx="222">
                  <c:v>2.246526806526813</c:v>
                </c:pt>
                <c:pt idx="223">
                  <c:v>2.262934731934738</c:v>
                </c:pt>
                <c:pt idx="224">
                  <c:v>2.264925407925414</c:v>
                </c:pt>
                <c:pt idx="225">
                  <c:v>2.284720279720286</c:v>
                </c:pt>
                <c:pt idx="226">
                  <c:v>2.295093240093246</c:v>
                </c:pt>
                <c:pt idx="227">
                  <c:v>2.310174825174831</c:v>
                </c:pt>
                <c:pt idx="228">
                  <c:v>2.326666666666673</c:v>
                </c:pt>
                <c:pt idx="229">
                  <c:v>2.330685314685321</c:v>
                </c:pt>
                <c:pt idx="230">
                  <c:v>2.330132867132873</c:v>
                </c:pt>
                <c:pt idx="231">
                  <c:v>2.311545454545461</c:v>
                </c:pt>
                <c:pt idx="232">
                  <c:v>2.293533799533805</c:v>
                </c:pt>
                <c:pt idx="233">
                  <c:v>2.27138228438229</c:v>
                </c:pt>
                <c:pt idx="234">
                  <c:v>2.250923076923083</c:v>
                </c:pt>
                <c:pt idx="235">
                  <c:v>2.240904428904435</c:v>
                </c:pt>
                <c:pt idx="236">
                  <c:v>2.216785547785554</c:v>
                </c:pt>
                <c:pt idx="237">
                  <c:v>2.202233100233106</c:v>
                </c:pt>
                <c:pt idx="238">
                  <c:v>2.192223776223782</c:v>
                </c:pt>
                <c:pt idx="239">
                  <c:v>2.175468531468538</c:v>
                </c:pt>
                <c:pt idx="240">
                  <c:v>2.158212121212127</c:v>
                </c:pt>
                <c:pt idx="241">
                  <c:v>2.145580419580425</c:v>
                </c:pt>
                <c:pt idx="242">
                  <c:v>2.129431235431241</c:v>
                </c:pt>
                <c:pt idx="243">
                  <c:v>2.121086247086252</c:v>
                </c:pt>
                <c:pt idx="244">
                  <c:v>2.127843822843829</c:v>
                </c:pt>
                <c:pt idx="245">
                  <c:v>2.151170163170169</c:v>
                </c:pt>
                <c:pt idx="246">
                  <c:v>2.161365967365973</c:v>
                </c:pt>
                <c:pt idx="247">
                  <c:v>2.173270396270402</c:v>
                </c:pt>
                <c:pt idx="248">
                  <c:v>2.178603729603735</c:v>
                </c:pt>
                <c:pt idx="249">
                  <c:v>2.177724941724947</c:v>
                </c:pt>
                <c:pt idx="250">
                  <c:v>2.182272727272733</c:v>
                </c:pt>
                <c:pt idx="251">
                  <c:v>2.182508158508164</c:v>
                </c:pt>
                <c:pt idx="252">
                  <c:v>2.179974358974365</c:v>
                </c:pt>
                <c:pt idx="253">
                  <c:v>2.16163636363637</c:v>
                </c:pt>
                <c:pt idx="254">
                  <c:v>2.142410256410262</c:v>
                </c:pt>
                <c:pt idx="255">
                  <c:v>2.122310023310029</c:v>
                </c:pt>
                <c:pt idx="256">
                  <c:v>2.106508158508164</c:v>
                </c:pt>
                <c:pt idx="257">
                  <c:v>2.095575757575763</c:v>
                </c:pt>
                <c:pt idx="258">
                  <c:v>2.078547785547791</c:v>
                </c:pt>
                <c:pt idx="259">
                  <c:v>2.061909090909096</c:v>
                </c:pt>
                <c:pt idx="260">
                  <c:v>2.044696969696975</c:v>
                </c:pt>
                <c:pt idx="261">
                  <c:v>2.02426806526807</c:v>
                </c:pt>
                <c:pt idx="262">
                  <c:v>1.993216783216789</c:v>
                </c:pt>
                <c:pt idx="263">
                  <c:v>1.979109557109562</c:v>
                </c:pt>
                <c:pt idx="264">
                  <c:v>1.952794871794877</c:v>
                </c:pt>
                <c:pt idx="265">
                  <c:v>1.926631701631706</c:v>
                </c:pt>
                <c:pt idx="266">
                  <c:v>1.909790209790215</c:v>
                </c:pt>
                <c:pt idx="267">
                  <c:v>1.900559440559445</c:v>
                </c:pt>
                <c:pt idx="268">
                  <c:v>1.903960372960378</c:v>
                </c:pt>
                <c:pt idx="269">
                  <c:v>1.908937062937068</c:v>
                </c:pt>
                <c:pt idx="270">
                  <c:v>1.920790209790215</c:v>
                </c:pt>
                <c:pt idx="271">
                  <c:v>1.932261072261078</c:v>
                </c:pt>
                <c:pt idx="272">
                  <c:v>1.938060606060611</c:v>
                </c:pt>
                <c:pt idx="273">
                  <c:v>1.935888111888117</c:v>
                </c:pt>
                <c:pt idx="274">
                  <c:v>1.934487179487185</c:v>
                </c:pt>
                <c:pt idx="275">
                  <c:v>1.925473193473199</c:v>
                </c:pt>
                <c:pt idx="276">
                  <c:v>1.915962703962709</c:v>
                </c:pt>
                <c:pt idx="277">
                  <c:v>1.913643356643362</c:v>
                </c:pt>
                <c:pt idx="278">
                  <c:v>1.916897435897441</c:v>
                </c:pt>
                <c:pt idx="279">
                  <c:v>1.921452214452219</c:v>
                </c:pt>
                <c:pt idx="280">
                  <c:v>1.918617715617721</c:v>
                </c:pt>
                <c:pt idx="281">
                  <c:v>1.906533799533805</c:v>
                </c:pt>
                <c:pt idx="282">
                  <c:v>1.894564102564108</c:v>
                </c:pt>
                <c:pt idx="283">
                  <c:v>1.884585081585086</c:v>
                </c:pt>
                <c:pt idx="284">
                  <c:v>1.885666666666671</c:v>
                </c:pt>
                <c:pt idx="285">
                  <c:v>1.885256410256415</c:v>
                </c:pt>
                <c:pt idx="286">
                  <c:v>1.886337995338</c:v>
                </c:pt>
                <c:pt idx="287">
                  <c:v>1.891834498834504</c:v>
                </c:pt>
                <c:pt idx="288">
                  <c:v>1.908072261072266</c:v>
                </c:pt>
                <c:pt idx="289">
                  <c:v>1.925088578088583</c:v>
                </c:pt>
                <c:pt idx="290">
                  <c:v>1.931627039627045</c:v>
                </c:pt>
                <c:pt idx="291">
                  <c:v>1.929363636363641</c:v>
                </c:pt>
                <c:pt idx="292">
                  <c:v>1.921324009324014</c:v>
                </c:pt>
                <c:pt idx="293">
                  <c:v>1.913363636363641</c:v>
                </c:pt>
                <c:pt idx="294">
                  <c:v>1.904454545454551</c:v>
                </c:pt>
                <c:pt idx="295">
                  <c:v>1.889645687645693</c:v>
                </c:pt>
                <c:pt idx="296">
                  <c:v>1.868650349650354</c:v>
                </c:pt>
                <c:pt idx="297">
                  <c:v>1.859410256410261</c:v>
                </c:pt>
                <c:pt idx="298">
                  <c:v>1.84250116550117</c:v>
                </c:pt>
                <c:pt idx="299">
                  <c:v>1.846009324009329</c:v>
                </c:pt>
                <c:pt idx="300">
                  <c:v>1.859526806526812</c:v>
                </c:pt>
                <c:pt idx="301">
                  <c:v>1.871156177156182</c:v>
                </c:pt>
                <c:pt idx="302">
                  <c:v>1.872641025641031</c:v>
                </c:pt>
                <c:pt idx="303">
                  <c:v>1.864235431235436</c:v>
                </c:pt>
                <c:pt idx="304">
                  <c:v>1.840258741258746</c:v>
                </c:pt>
                <c:pt idx="305">
                  <c:v>1.808620046620051</c:v>
                </c:pt>
                <c:pt idx="306">
                  <c:v>1.769708624708629</c:v>
                </c:pt>
                <c:pt idx="307">
                  <c:v>1.730216783216788</c:v>
                </c:pt>
                <c:pt idx="308">
                  <c:v>1.710365967365972</c:v>
                </c:pt>
                <c:pt idx="309">
                  <c:v>1.673864801864806</c:v>
                </c:pt>
                <c:pt idx="310">
                  <c:v>1.647778554778559</c:v>
                </c:pt>
                <c:pt idx="311">
                  <c:v>1.628741258741263</c:v>
                </c:pt>
                <c:pt idx="312">
                  <c:v>1.615773892773897</c:v>
                </c:pt>
                <c:pt idx="313">
                  <c:v>1.602468531468536</c:v>
                </c:pt>
                <c:pt idx="314">
                  <c:v>1.596615384615389</c:v>
                </c:pt>
                <c:pt idx="315">
                  <c:v>1.58740792540793</c:v>
                </c:pt>
                <c:pt idx="316">
                  <c:v>1.581235431235436</c:v>
                </c:pt>
                <c:pt idx="317">
                  <c:v>1.569300699300703</c:v>
                </c:pt>
                <c:pt idx="318">
                  <c:v>1.552030303030307</c:v>
                </c:pt>
                <c:pt idx="319">
                  <c:v>1.545440559440563</c:v>
                </c:pt>
                <c:pt idx="320">
                  <c:v>1.536354312354316</c:v>
                </c:pt>
                <c:pt idx="321">
                  <c:v>1.532314685314689</c:v>
                </c:pt>
                <c:pt idx="322">
                  <c:v>1.529671328671333</c:v>
                </c:pt>
                <c:pt idx="323">
                  <c:v>1.534328671328675</c:v>
                </c:pt>
                <c:pt idx="324">
                  <c:v>1.555979020979025</c:v>
                </c:pt>
                <c:pt idx="325">
                  <c:v>1.571205128205132</c:v>
                </c:pt>
                <c:pt idx="326">
                  <c:v>1.602370629370633</c:v>
                </c:pt>
                <c:pt idx="327">
                  <c:v>1.628058275058279</c:v>
                </c:pt>
                <c:pt idx="328">
                  <c:v>1.647279720279724</c:v>
                </c:pt>
                <c:pt idx="329">
                  <c:v>1.663587412587417</c:v>
                </c:pt>
                <c:pt idx="330">
                  <c:v>1.672004662004666</c:v>
                </c:pt>
                <c:pt idx="331">
                  <c:v>1.684911421911426</c:v>
                </c:pt>
                <c:pt idx="332">
                  <c:v>1.696016317016322</c:v>
                </c:pt>
                <c:pt idx="333">
                  <c:v>1.701951048951053</c:v>
                </c:pt>
                <c:pt idx="334">
                  <c:v>1.700312354312358</c:v>
                </c:pt>
                <c:pt idx="335">
                  <c:v>1.695000000000004</c:v>
                </c:pt>
                <c:pt idx="336">
                  <c:v>1.691072261072266</c:v>
                </c:pt>
                <c:pt idx="337">
                  <c:v>1.685272727272732</c:v>
                </c:pt>
                <c:pt idx="338">
                  <c:v>1.685186480186485</c:v>
                </c:pt>
                <c:pt idx="339">
                  <c:v>1.692986013986018</c:v>
                </c:pt>
                <c:pt idx="340">
                  <c:v>1.706226107226112</c:v>
                </c:pt>
                <c:pt idx="341">
                  <c:v>1.712582750582755</c:v>
                </c:pt>
                <c:pt idx="342">
                  <c:v>1.722981351981357</c:v>
                </c:pt>
                <c:pt idx="343">
                  <c:v>1.727032634032639</c:v>
                </c:pt>
                <c:pt idx="344">
                  <c:v>1.725163170163175</c:v>
                </c:pt>
                <c:pt idx="345">
                  <c:v>1.717932400932406</c:v>
                </c:pt>
                <c:pt idx="346">
                  <c:v>1.707983682983687</c:v>
                </c:pt>
                <c:pt idx="347">
                  <c:v>1.704076923076927</c:v>
                </c:pt>
                <c:pt idx="348">
                  <c:v>1.699864801864806</c:v>
                </c:pt>
                <c:pt idx="349">
                  <c:v>1.695487179487184</c:v>
                </c:pt>
                <c:pt idx="350">
                  <c:v>1.69024475524476</c:v>
                </c:pt>
                <c:pt idx="351">
                  <c:v>1.681391608391613</c:v>
                </c:pt>
                <c:pt idx="352">
                  <c:v>1.677955710955715</c:v>
                </c:pt>
                <c:pt idx="353">
                  <c:v>1.668776223776228</c:v>
                </c:pt>
                <c:pt idx="354">
                  <c:v>1.65308391608392</c:v>
                </c:pt>
                <c:pt idx="355">
                  <c:v>1.631634032634037</c:v>
                </c:pt>
                <c:pt idx="356">
                  <c:v>1.610979020979025</c:v>
                </c:pt>
                <c:pt idx="357">
                  <c:v>1.60040792540793</c:v>
                </c:pt>
                <c:pt idx="358">
                  <c:v>1.596720279720284</c:v>
                </c:pt>
                <c:pt idx="359">
                  <c:v>1.583447552447557</c:v>
                </c:pt>
                <c:pt idx="360">
                  <c:v>1.561706293706298</c:v>
                </c:pt>
                <c:pt idx="361">
                  <c:v>1.544179487179491</c:v>
                </c:pt>
                <c:pt idx="362">
                  <c:v>1.537114219114223</c:v>
                </c:pt>
                <c:pt idx="363">
                  <c:v>1.535251748251752</c:v>
                </c:pt>
                <c:pt idx="364">
                  <c:v>1.528412587412591</c:v>
                </c:pt>
                <c:pt idx="365">
                  <c:v>1.522778554778559</c:v>
                </c:pt>
                <c:pt idx="366">
                  <c:v>1.524787878787883</c:v>
                </c:pt>
                <c:pt idx="367">
                  <c:v>1.525000000000004</c:v>
                </c:pt>
                <c:pt idx="368">
                  <c:v>1.515771561771566</c:v>
                </c:pt>
                <c:pt idx="369">
                  <c:v>1.508587412587417</c:v>
                </c:pt>
                <c:pt idx="370">
                  <c:v>1.494613053613058</c:v>
                </c:pt>
                <c:pt idx="371">
                  <c:v>1.484606060606065</c:v>
                </c:pt>
                <c:pt idx="372">
                  <c:v>1.470631701631706</c:v>
                </c:pt>
                <c:pt idx="373">
                  <c:v>1.456331002331006</c:v>
                </c:pt>
                <c:pt idx="374">
                  <c:v>1.449771561771566</c:v>
                </c:pt>
                <c:pt idx="375">
                  <c:v>1.450156177156181</c:v>
                </c:pt>
                <c:pt idx="376">
                  <c:v>1.455755244755249</c:v>
                </c:pt>
                <c:pt idx="377">
                  <c:v>1.461095571095575</c:v>
                </c:pt>
                <c:pt idx="378">
                  <c:v>1.46831701631702</c:v>
                </c:pt>
                <c:pt idx="379">
                  <c:v>1.4728041958042</c:v>
                </c:pt>
                <c:pt idx="380">
                  <c:v>1.475955710955715</c:v>
                </c:pt>
                <c:pt idx="381">
                  <c:v>1.477951048951053</c:v>
                </c:pt>
                <c:pt idx="382">
                  <c:v>1.483846153846158</c:v>
                </c:pt>
                <c:pt idx="383">
                  <c:v>1.494797202797207</c:v>
                </c:pt>
                <c:pt idx="384">
                  <c:v>1.509195804195808</c:v>
                </c:pt>
                <c:pt idx="385">
                  <c:v>1.521342657342661</c:v>
                </c:pt>
                <c:pt idx="386">
                  <c:v>1.524039627039631</c:v>
                </c:pt>
                <c:pt idx="387">
                  <c:v>1.521731934731939</c:v>
                </c:pt>
                <c:pt idx="388">
                  <c:v>1.510149184149188</c:v>
                </c:pt>
                <c:pt idx="389">
                  <c:v>1.497923076923081</c:v>
                </c:pt>
                <c:pt idx="390">
                  <c:v>1.491480186480191</c:v>
                </c:pt>
                <c:pt idx="391">
                  <c:v>1.490682983682988</c:v>
                </c:pt>
                <c:pt idx="392">
                  <c:v>1.491682983682988</c:v>
                </c:pt>
                <c:pt idx="393">
                  <c:v>1.493438228438232</c:v>
                </c:pt>
                <c:pt idx="394">
                  <c:v>1.492088578088582</c:v>
                </c:pt>
                <c:pt idx="395">
                  <c:v>1.482431235431239</c:v>
                </c:pt>
                <c:pt idx="396">
                  <c:v>1.465069930069934</c:v>
                </c:pt>
                <c:pt idx="397">
                  <c:v>1.443983682983687</c:v>
                </c:pt>
                <c:pt idx="398">
                  <c:v>1.434818181818186</c:v>
                </c:pt>
                <c:pt idx="399">
                  <c:v>1.425871794871798</c:v>
                </c:pt>
                <c:pt idx="400">
                  <c:v>1.424797202797206</c:v>
                </c:pt>
                <c:pt idx="401">
                  <c:v>1.41759673659674</c:v>
                </c:pt>
                <c:pt idx="402">
                  <c:v>1.402314685314689</c:v>
                </c:pt>
                <c:pt idx="403">
                  <c:v>1.396517482517486</c:v>
                </c:pt>
                <c:pt idx="404">
                  <c:v>1.400300699300703</c:v>
                </c:pt>
                <c:pt idx="405">
                  <c:v>1.42264335664336</c:v>
                </c:pt>
                <c:pt idx="406">
                  <c:v>1.444272727272731</c:v>
                </c:pt>
                <c:pt idx="407">
                  <c:v>1.453104895104899</c:v>
                </c:pt>
                <c:pt idx="408">
                  <c:v>1.450636363636367</c:v>
                </c:pt>
                <c:pt idx="409">
                  <c:v>1.442191142191146</c:v>
                </c:pt>
                <c:pt idx="410">
                  <c:v>1.43341025641026</c:v>
                </c:pt>
                <c:pt idx="411">
                  <c:v>1.425351981351985</c:v>
                </c:pt>
                <c:pt idx="412">
                  <c:v>1.427818181818186</c:v>
                </c:pt>
                <c:pt idx="413">
                  <c:v>1.429846153846158</c:v>
                </c:pt>
                <c:pt idx="414">
                  <c:v>1.428617715617719</c:v>
                </c:pt>
                <c:pt idx="415">
                  <c:v>1.420724941724945</c:v>
                </c:pt>
                <c:pt idx="416">
                  <c:v>1.405505827505831</c:v>
                </c:pt>
                <c:pt idx="417">
                  <c:v>1.392568764568768</c:v>
                </c:pt>
                <c:pt idx="418">
                  <c:v>1.389587412587416</c:v>
                </c:pt>
                <c:pt idx="419">
                  <c:v>1.40096736596737</c:v>
                </c:pt>
                <c:pt idx="420">
                  <c:v>1.41173426573427</c:v>
                </c:pt>
                <c:pt idx="421">
                  <c:v>1.437603729603734</c:v>
                </c:pt>
                <c:pt idx="422">
                  <c:v>1.458531468531472</c:v>
                </c:pt>
                <c:pt idx="423">
                  <c:v>1.46568764568765</c:v>
                </c:pt>
                <c:pt idx="424">
                  <c:v>1.467638694638699</c:v>
                </c:pt>
                <c:pt idx="425">
                  <c:v>1.467351981351985</c:v>
                </c:pt>
                <c:pt idx="426">
                  <c:v>1.467102564102568</c:v>
                </c:pt>
                <c:pt idx="427">
                  <c:v>1.472482517482522</c:v>
                </c:pt>
                <c:pt idx="428">
                  <c:v>1.479282051282055</c:v>
                </c:pt>
                <c:pt idx="429">
                  <c:v>1.492813519813524</c:v>
                </c:pt>
                <c:pt idx="430">
                  <c:v>1.508853146853151</c:v>
                </c:pt>
                <c:pt idx="431">
                  <c:v>1.517195804195808</c:v>
                </c:pt>
                <c:pt idx="432">
                  <c:v>1.532995337995342</c:v>
                </c:pt>
                <c:pt idx="433">
                  <c:v>1.541291375291379</c:v>
                </c:pt>
                <c:pt idx="434">
                  <c:v>1.537151515151519</c:v>
                </c:pt>
                <c:pt idx="435">
                  <c:v>1.527820512820517</c:v>
                </c:pt>
                <c:pt idx="436">
                  <c:v>1.514699300699305</c:v>
                </c:pt>
                <c:pt idx="437">
                  <c:v>1.508006993006997</c:v>
                </c:pt>
                <c:pt idx="438">
                  <c:v>1.492717948717952</c:v>
                </c:pt>
                <c:pt idx="439">
                  <c:v>1.476403263403267</c:v>
                </c:pt>
                <c:pt idx="440">
                  <c:v>1.455163170163174</c:v>
                </c:pt>
                <c:pt idx="441">
                  <c:v>1.423261072261076</c:v>
                </c:pt>
                <c:pt idx="442">
                  <c:v>1.383734265734269</c:v>
                </c:pt>
                <c:pt idx="443">
                  <c:v>1.366776223776228</c:v>
                </c:pt>
                <c:pt idx="444">
                  <c:v>1.345701631701635</c:v>
                </c:pt>
                <c:pt idx="445">
                  <c:v>1.338846153846157</c:v>
                </c:pt>
                <c:pt idx="446">
                  <c:v>1.335396270396274</c:v>
                </c:pt>
                <c:pt idx="447">
                  <c:v>1.328965034965039</c:v>
                </c:pt>
                <c:pt idx="448">
                  <c:v>1.325888111888115</c:v>
                </c:pt>
                <c:pt idx="449">
                  <c:v>1.321703962703966</c:v>
                </c:pt>
                <c:pt idx="450">
                  <c:v>1.311470862470866</c:v>
                </c:pt>
                <c:pt idx="451">
                  <c:v>1.299303030303034</c:v>
                </c:pt>
                <c:pt idx="452">
                  <c:v>1.295044289044293</c:v>
                </c:pt>
                <c:pt idx="453">
                  <c:v>1.299703962703966</c:v>
                </c:pt>
                <c:pt idx="454">
                  <c:v>1.305123543123547</c:v>
                </c:pt>
                <c:pt idx="455">
                  <c:v>1.316981351981356</c:v>
                </c:pt>
                <c:pt idx="456">
                  <c:v>1.328053613053616</c:v>
                </c:pt>
                <c:pt idx="457">
                  <c:v>1.341668997669001</c:v>
                </c:pt>
                <c:pt idx="458">
                  <c:v>1.34775990675991</c:v>
                </c:pt>
                <c:pt idx="459">
                  <c:v>1.344561771561775</c:v>
                </c:pt>
                <c:pt idx="460">
                  <c:v>1.339240093240097</c:v>
                </c:pt>
                <c:pt idx="461">
                  <c:v>1.324547785547789</c:v>
                </c:pt>
                <c:pt idx="462">
                  <c:v>1.312298368298372</c:v>
                </c:pt>
                <c:pt idx="463">
                  <c:v>1.30706060606061</c:v>
                </c:pt>
                <c:pt idx="464">
                  <c:v>1.313706293706297</c:v>
                </c:pt>
                <c:pt idx="465">
                  <c:v>1.320934731934735</c:v>
                </c:pt>
                <c:pt idx="466">
                  <c:v>1.337407925407929</c:v>
                </c:pt>
                <c:pt idx="467">
                  <c:v>1.347659673659678</c:v>
                </c:pt>
                <c:pt idx="468">
                  <c:v>1.355365967365971</c:v>
                </c:pt>
                <c:pt idx="469">
                  <c:v>1.363438228438232</c:v>
                </c:pt>
                <c:pt idx="470">
                  <c:v>1.36087645687646</c:v>
                </c:pt>
                <c:pt idx="471">
                  <c:v>1.353776223776227</c:v>
                </c:pt>
                <c:pt idx="472">
                  <c:v>1.3267365967366</c:v>
                </c:pt>
                <c:pt idx="473">
                  <c:v>1.296512820512824</c:v>
                </c:pt>
                <c:pt idx="474">
                  <c:v>1.28413053613054</c:v>
                </c:pt>
                <c:pt idx="475">
                  <c:v>1.289906759906763</c:v>
                </c:pt>
                <c:pt idx="476">
                  <c:v>1.297855477855481</c:v>
                </c:pt>
                <c:pt idx="477">
                  <c:v>1.311703962703966</c:v>
                </c:pt>
                <c:pt idx="478">
                  <c:v>1.320095571095575</c:v>
                </c:pt>
                <c:pt idx="479">
                  <c:v>1.325671328671332</c:v>
                </c:pt>
                <c:pt idx="480">
                  <c:v>1.335284382284386</c:v>
                </c:pt>
                <c:pt idx="481">
                  <c:v>1.349459207459211</c:v>
                </c:pt>
                <c:pt idx="482">
                  <c:v>1.354170163170167</c:v>
                </c:pt>
                <c:pt idx="483">
                  <c:v>1.357146853146857</c:v>
                </c:pt>
                <c:pt idx="484">
                  <c:v>1.358342657342661</c:v>
                </c:pt>
                <c:pt idx="485">
                  <c:v>1.361174825174829</c:v>
                </c:pt>
                <c:pt idx="486">
                  <c:v>1.360617715617719</c:v>
                </c:pt>
                <c:pt idx="487">
                  <c:v>1.349799533799537</c:v>
                </c:pt>
                <c:pt idx="488">
                  <c:v>1.339030303030307</c:v>
                </c:pt>
                <c:pt idx="489">
                  <c:v>1.318216783216787</c:v>
                </c:pt>
                <c:pt idx="490">
                  <c:v>1.306111888111892</c:v>
                </c:pt>
                <c:pt idx="491">
                  <c:v>1.306328671328675</c:v>
                </c:pt>
                <c:pt idx="492">
                  <c:v>1.315454545454549</c:v>
                </c:pt>
                <c:pt idx="493">
                  <c:v>1.324529137529141</c:v>
                </c:pt>
                <c:pt idx="494">
                  <c:v>1.325578088578092</c:v>
                </c:pt>
                <c:pt idx="495">
                  <c:v>1.318254079254083</c:v>
                </c:pt>
                <c:pt idx="496">
                  <c:v>1.294832167832171</c:v>
                </c:pt>
                <c:pt idx="497">
                  <c:v>1.2602027972028</c:v>
                </c:pt>
                <c:pt idx="498">
                  <c:v>1.229568764568768</c:v>
                </c:pt>
                <c:pt idx="499">
                  <c:v>1.216944055944059</c:v>
                </c:pt>
                <c:pt idx="500">
                  <c:v>1.194839160839164</c:v>
                </c:pt>
                <c:pt idx="501">
                  <c:v>1.179773892773896</c:v>
                </c:pt>
                <c:pt idx="502">
                  <c:v>1.170006993006996</c:v>
                </c:pt>
                <c:pt idx="503">
                  <c:v>1.172118881118884</c:v>
                </c:pt>
                <c:pt idx="504">
                  <c:v>1.177729603729607</c:v>
                </c:pt>
                <c:pt idx="505">
                  <c:v>1.187286713286716</c:v>
                </c:pt>
                <c:pt idx="506">
                  <c:v>1.187496503496507</c:v>
                </c:pt>
                <c:pt idx="507">
                  <c:v>1.179820512820516</c:v>
                </c:pt>
                <c:pt idx="508">
                  <c:v>1.169370629370632</c:v>
                </c:pt>
                <c:pt idx="509">
                  <c:v>1.161752913752917</c:v>
                </c:pt>
                <c:pt idx="510">
                  <c:v>1.158048951048954</c:v>
                </c:pt>
                <c:pt idx="511">
                  <c:v>1.150631701631705</c:v>
                </c:pt>
                <c:pt idx="512">
                  <c:v>1.147331002331005</c:v>
                </c:pt>
                <c:pt idx="513">
                  <c:v>1.152445221445225</c:v>
                </c:pt>
                <c:pt idx="514">
                  <c:v>1.164932400932404</c:v>
                </c:pt>
                <c:pt idx="515">
                  <c:v>1.172424242424245</c:v>
                </c:pt>
                <c:pt idx="516">
                  <c:v>1.1889696969697</c:v>
                </c:pt>
                <c:pt idx="517">
                  <c:v>1.210610722610726</c:v>
                </c:pt>
                <c:pt idx="518">
                  <c:v>1.228258741258745</c:v>
                </c:pt>
                <c:pt idx="519">
                  <c:v>1.234631701631705</c:v>
                </c:pt>
                <c:pt idx="520">
                  <c:v>1.233186480186484</c:v>
                </c:pt>
                <c:pt idx="521">
                  <c:v>1.231771561771565</c:v>
                </c:pt>
                <c:pt idx="522">
                  <c:v>1.238300699300703</c:v>
                </c:pt>
                <c:pt idx="523">
                  <c:v>1.254927738927742</c:v>
                </c:pt>
                <c:pt idx="524">
                  <c:v>1.26545687645688</c:v>
                </c:pt>
                <c:pt idx="525">
                  <c:v>1.270076923076926</c:v>
                </c:pt>
                <c:pt idx="526">
                  <c:v>1.273911421911425</c:v>
                </c:pt>
                <c:pt idx="527">
                  <c:v>1.276233100233104</c:v>
                </c:pt>
                <c:pt idx="528">
                  <c:v>1.280724941724945</c:v>
                </c:pt>
                <c:pt idx="529">
                  <c:v>1.27815617715618</c:v>
                </c:pt>
                <c:pt idx="530">
                  <c:v>1.266244755244759</c:v>
                </c:pt>
                <c:pt idx="531">
                  <c:v>1.255072261072264</c:v>
                </c:pt>
                <c:pt idx="532">
                  <c:v>1.253664335664339</c:v>
                </c:pt>
                <c:pt idx="533">
                  <c:v>1.261382284382288</c:v>
                </c:pt>
                <c:pt idx="534">
                  <c:v>1.277659673659677</c:v>
                </c:pt>
                <c:pt idx="535">
                  <c:v>1.294727272727276</c:v>
                </c:pt>
                <c:pt idx="536">
                  <c:v>1.313911421911425</c:v>
                </c:pt>
                <c:pt idx="537">
                  <c:v>1.322708624708628</c:v>
                </c:pt>
                <c:pt idx="538">
                  <c:v>1.335524475524479</c:v>
                </c:pt>
                <c:pt idx="539">
                  <c:v>1.339624708624712</c:v>
                </c:pt>
                <c:pt idx="540">
                  <c:v>1.332825174825178</c:v>
                </c:pt>
                <c:pt idx="541">
                  <c:v>1.327023310023314</c:v>
                </c:pt>
                <c:pt idx="542">
                  <c:v>1.319757575757579</c:v>
                </c:pt>
                <c:pt idx="543">
                  <c:v>1.314694638694642</c:v>
                </c:pt>
                <c:pt idx="544">
                  <c:v>1.300230769230772</c:v>
                </c:pt>
                <c:pt idx="545">
                  <c:v>1.282533799533803</c:v>
                </c:pt>
                <c:pt idx="546">
                  <c:v>1.26415617715618</c:v>
                </c:pt>
                <c:pt idx="547">
                  <c:v>1.248846153846157</c:v>
                </c:pt>
                <c:pt idx="548">
                  <c:v>1.23143356643357</c:v>
                </c:pt>
                <c:pt idx="549">
                  <c:v>1.2199696969697</c:v>
                </c:pt>
                <c:pt idx="550">
                  <c:v>1.187857808857812</c:v>
                </c:pt>
                <c:pt idx="551">
                  <c:v>1.150370629370632</c:v>
                </c:pt>
                <c:pt idx="552">
                  <c:v>1.119489510489514</c:v>
                </c:pt>
                <c:pt idx="553">
                  <c:v>1.09885314685315</c:v>
                </c:pt>
                <c:pt idx="554">
                  <c:v>1.090741258741262</c:v>
                </c:pt>
                <c:pt idx="555">
                  <c:v>1.077032634032637</c:v>
                </c:pt>
                <c:pt idx="556">
                  <c:v>1.060501165501168</c:v>
                </c:pt>
                <c:pt idx="557">
                  <c:v>1.044095571095574</c:v>
                </c:pt>
                <c:pt idx="558">
                  <c:v>1.028710955710958</c:v>
                </c:pt>
                <c:pt idx="559">
                  <c:v>1.008752913752916</c:v>
                </c:pt>
                <c:pt idx="560">
                  <c:v>1.000060606060609</c:v>
                </c:pt>
                <c:pt idx="561">
                  <c:v>0.9871748251748277</c:v>
                </c:pt>
                <c:pt idx="562">
                  <c:v>0.9831888111888138</c:v>
                </c:pt>
                <c:pt idx="563">
                  <c:v>0.9909184149184175</c:v>
                </c:pt>
                <c:pt idx="564">
                  <c:v>0.9977249417249443</c:v>
                </c:pt>
                <c:pt idx="565">
                  <c:v>0.9999743589743617</c:v>
                </c:pt>
                <c:pt idx="566">
                  <c:v>1.004293706293709</c:v>
                </c:pt>
                <c:pt idx="567">
                  <c:v>1.002445221445224</c:v>
                </c:pt>
                <c:pt idx="568">
                  <c:v>0.9915710955710981</c:v>
                </c:pt>
                <c:pt idx="569">
                  <c:v>0.9714545454545481</c:v>
                </c:pt>
                <c:pt idx="570">
                  <c:v>0.9612191142191167</c:v>
                </c:pt>
                <c:pt idx="571">
                  <c:v>0.9506550116550141</c:v>
                </c:pt>
                <c:pt idx="572">
                  <c:v>0.9542657342657368</c:v>
                </c:pt>
                <c:pt idx="573">
                  <c:v>0.9640629370629397</c:v>
                </c:pt>
                <c:pt idx="574">
                  <c:v>0.9736340326340353</c:v>
                </c:pt>
                <c:pt idx="575">
                  <c:v>0.9880745920745948</c:v>
                </c:pt>
                <c:pt idx="576">
                  <c:v>0.9978298368298395</c:v>
                </c:pt>
                <c:pt idx="577">
                  <c:v>1.015097902097905</c:v>
                </c:pt>
                <c:pt idx="578">
                  <c:v>1.02203962703963</c:v>
                </c:pt>
                <c:pt idx="579">
                  <c:v>1.02138927738928</c:v>
                </c:pt>
                <c:pt idx="580">
                  <c:v>1.020265734265737</c:v>
                </c:pt>
                <c:pt idx="581">
                  <c:v>1.025020979020982</c:v>
                </c:pt>
                <c:pt idx="582">
                  <c:v>1.028314685314688</c:v>
                </c:pt>
                <c:pt idx="583">
                  <c:v>1.031449883449886</c:v>
                </c:pt>
                <c:pt idx="584">
                  <c:v>1.038053613053616</c:v>
                </c:pt>
                <c:pt idx="585">
                  <c:v>1.048335664335667</c:v>
                </c:pt>
                <c:pt idx="586">
                  <c:v>1.059745920745924</c:v>
                </c:pt>
                <c:pt idx="587">
                  <c:v>1.071053613053616</c:v>
                </c:pt>
                <c:pt idx="588">
                  <c:v>1.074731934731938</c:v>
                </c:pt>
                <c:pt idx="589">
                  <c:v>1.080930069930073</c:v>
                </c:pt>
                <c:pt idx="590">
                  <c:v>1.087888111888115</c:v>
                </c:pt>
                <c:pt idx="591">
                  <c:v>1.098438228438231</c:v>
                </c:pt>
                <c:pt idx="592">
                  <c:v>1.112550116550119</c:v>
                </c:pt>
                <c:pt idx="593">
                  <c:v>1.118102564102567</c:v>
                </c:pt>
                <c:pt idx="594">
                  <c:v>1.121696969696973</c:v>
                </c:pt>
                <c:pt idx="595">
                  <c:v>1.118951048951052</c:v>
                </c:pt>
                <c:pt idx="596">
                  <c:v>1.112114219114222</c:v>
                </c:pt>
                <c:pt idx="597">
                  <c:v>1.108508158508161</c:v>
                </c:pt>
                <c:pt idx="598">
                  <c:v>1.108421911421914</c:v>
                </c:pt>
                <c:pt idx="599">
                  <c:v>1.109834498834502</c:v>
                </c:pt>
                <c:pt idx="600">
                  <c:v>1.118431235431238</c:v>
                </c:pt>
                <c:pt idx="601">
                  <c:v>1.135953379953383</c:v>
                </c:pt>
                <c:pt idx="602">
                  <c:v>1.15534265734266</c:v>
                </c:pt>
                <c:pt idx="603">
                  <c:v>1.166037296037299</c:v>
                </c:pt>
                <c:pt idx="604">
                  <c:v>1.185804195804199</c:v>
                </c:pt>
                <c:pt idx="605">
                  <c:v>1.198279720279724</c:v>
                </c:pt>
                <c:pt idx="606">
                  <c:v>1.202428904428908</c:v>
                </c:pt>
                <c:pt idx="607">
                  <c:v>1.198300699300702</c:v>
                </c:pt>
                <c:pt idx="608">
                  <c:v>1.191650349650353</c:v>
                </c:pt>
                <c:pt idx="609">
                  <c:v>1.187769230769234</c:v>
                </c:pt>
                <c:pt idx="610">
                  <c:v>1.177160839160842</c:v>
                </c:pt>
                <c:pt idx="611">
                  <c:v>1.163496503496506</c:v>
                </c:pt>
                <c:pt idx="612">
                  <c:v>1.151771561771565</c:v>
                </c:pt>
                <c:pt idx="613">
                  <c:v>1.140939393939397</c:v>
                </c:pt>
                <c:pt idx="614">
                  <c:v>1.129603729603732</c:v>
                </c:pt>
                <c:pt idx="615">
                  <c:v>1.122000000000003</c:v>
                </c:pt>
                <c:pt idx="616">
                  <c:v>1.105988344988348</c:v>
                </c:pt>
                <c:pt idx="617">
                  <c:v>1.085177156177159</c:v>
                </c:pt>
                <c:pt idx="618">
                  <c:v>1.059631701631704</c:v>
                </c:pt>
                <c:pt idx="619">
                  <c:v>1.04110955710956</c:v>
                </c:pt>
                <c:pt idx="620">
                  <c:v>1.033321678321681</c:v>
                </c:pt>
                <c:pt idx="621">
                  <c:v>1.026972027972031</c:v>
                </c:pt>
                <c:pt idx="622">
                  <c:v>1.03055244755245</c:v>
                </c:pt>
                <c:pt idx="623">
                  <c:v>1.040372960372963</c:v>
                </c:pt>
                <c:pt idx="624">
                  <c:v>1.049123543123546</c:v>
                </c:pt>
                <c:pt idx="625">
                  <c:v>1.0459696969697</c:v>
                </c:pt>
                <c:pt idx="626">
                  <c:v>1.042755244755248</c:v>
                </c:pt>
                <c:pt idx="627">
                  <c:v>1.038158508158511</c:v>
                </c:pt>
                <c:pt idx="628">
                  <c:v>1.041165501165504</c:v>
                </c:pt>
                <c:pt idx="629">
                  <c:v>1.051314685314688</c:v>
                </c:pt>
                <c:pt idx="630">
                  <c:v>1.058813519813523</c:v>
                </c:pt>
                <c:pt idx="631">
                  <c:v>1.059680652680655</c:v>
                </c:pt>
                <c:pt idx="632">
                  <c:v>1.056776223776226</c:v>
                </c:pt>
                <c:pt idx="633">
                  <c:v>1.045079254079257</c:v>
                </c:pt>
                <c:pt idx="634">
                  <c:v>1.026358974358977</c:v>
                </c:pt>
                <c:pt idx="635">
                  <c:v>1.010664335664338</c:v>
                </c:pt>
                <c:pt idx="636">
                  <c:v>1.003037296037299</c:v>
                </c:pt>
                <c:pt idx="637">
                  <c:v>1.004261072261075</c:v>
                </c:pt>
                <c:pt idx="638">
                  <c:v>1.013783216783219</c:v>
                </c:pt>
                <c:pt idx="639">
                  <c:v>1.022687645687649</c:v>
                </c:pt>
                <c:pt idx="640">
                  <c:v>1.029426573426576</c:v>
                </c:pt>
                <c:pt idx="641">
                  <c:v>1.034897435897439</c:v>
                </c:pt>
                <c:pt idx="642">
                  <c:v>1.037662004662007</c:v>
                </c:pt>
                <c:pt idx="643">
                  <c:v>1.044664335664338</c:v>
                </c:pt>
                <c:pt idx="644">
                  <c:v>1.051902097902101</c:v>
                </c:pt>
                <c:pt idx="645">
                  <c:v>1.061468531468534</c:v>
                </c:pt>
                <c:pt idx="646">
                  <c:v>1.069953379953383</c:v>
                </c:pt>
                <c:pt idx="647">
                  <c:v>1.073857808857812</c:v>
                </c:pt>
                <c:pt idx="648">
                  <c:v>1.074888111888115</c:v>
                </c:pt>
                <c:pt idx="649">
                  <c:v>1.075561771561774</c:v>
                </c:pt>
                <c:pt idx="650">
                  <c:v>1.070965034965038</c:v>
                </c:pt>
                <c:pt idx="651">
                  <c:v>1.059461538461541</c:v>
                </c:pt>
                <c:pt idx="652">
                  <c:v>1.046277389277392</c:v>
                </c:pt>
                <c:pt idx="653">
                  <c:v>1.042545454545457</c:v>
                </c:pt>
                <c:pt idx="654">
                  <c:v>1.036843822843826</c:v>
                </c:pt>
                <c:pt idx="655">
                  <c:v>1.030372960372963</c:v>
                </c:pt>
                <c:pt idx="656">
                  <c:v>1.020620046620049</c:v>
                </c:pt>
                <c:pt idx="657">
                  <c:v>1.011902097902101</c:v>
                </c:pt>
                <c:pt idx="658">
                  <c:v>1.007624708624711</c:v>
                </c:pt>
                <c:pt idx="659">
                  <c:v>1.006188811188814</c:v>
                </c:pt>
                <c:pt idx="660">
                  <c:v>1.007275058275061</c:v>
                </c:pt>
                <c:pt idx="661">
                  <c:v>1.017496503496506</c:v>
                </c:pt>
                <c:pt idx="662">
                  <c:v>1.033242424242427</c:v>
                </c:pt>
                <c:pt idx="663">
                  <c:v>1.050286713286716</c:v>
                </c:pt>
                <c:pt idx="664">
                  <c:v>1.058473193473196</c:v>
                </c:pt>
                <c:pt idx="665">
                  <c:v>1.076916083916087</c:v>
                </c:pt>
                <c:pt idx="666">
                  <c:v>1.098128205128208</c:v>
                </c:pt>
                <c:pt idx="667">
                  <c:v>1.114107226107229</c:v>
                </c:pt>
                <c:pt idx="668">
                  <c:v>1.120484848484852</c:v>
                </c:pt>
                <c:pt idx="669">
                  <c:v>1.123324009324012</c:v>
                </c:pt>
                <c:pt idx="670">
                  <c:v>1.125662004662008</c:v>
                </c:pt>
                <c:pt idx="671">
                  <c:v>1.133048951048954</c:v>
                </c:pt>
                <c:pt idx="672">
                  <c:v>1.140566433566437</c:v>
                </c:pt>
                <c:pt idx="673">
                  <c:v>1.140990675990679</c:v>
                </c:pt>
                <c:pt idx="674">
                  <c:v>1.135219114219117</c:v>
                </c:pt>
                <c:pt idx="675">
                  <c:v>1.131594405594408</c:v>
                </c:pt>
                <c:pt idx="676">
                  <c:v>1.125762237762241</c:v>
                </c:pt>
                <c:pt idx="677">
                  <c:v>1.129431235431238</c:v>
                </c:pt>
                <c:pt idx="678">
                  <c:v>1.144771561771565</c:v>
                </c:pt>
                <c:pt idx="679">
                  <c:v>1.162531468531472</c:v>
                </c:pt>
                <c:pt idx="680">
                  <c:v>1.167801864801868</c:v>
                </c:pt>
                <c:pt idx="681">
                  <c:v>1.16899300699301</c:v>
                </c:pt>
                <c:pt idx="682">
                  <c:v>1.160522144522148</c:v>
                </c:pt>
                <c:pt idx="683">
                  <c:v>1.154505827505831</c:v>
                </c:pt>
                <c:pt idx="684">
                  <c:v>1.148599067599071</c:v>
                </c:pt>
                <c:pt idx="685">
                  <c:v>1.135787878787882</c:v>
                </c:pt>
                <c:pt idx="686">
                  <c:v>1.125664335664339</c:v>
                </c:pt>
                <c:pt idx="687">
                  <c:v>1.101517482517486</c:v>
                </c:pt>
                <c:pt idx="688">
                  <c:v>1.081752913752917</c:v>
                </c:pt>
                <c:pt idx="689">
                  <c:v>1.072372960372963</c:v>
                </c:pt>
                <c:pt idx="690">
                  <c:v>1.077729603729607</c:v>
                </c:pt>
                <c:pt idx="691">
                  <c:v>1.083000000000003</c:v>
                </c:pt>
                <c:pt idx="692">
                  <c:v>1.090843822843826</c:v>
                </c:pt>
                <c:pt idx="693">
                  <c:v>1.092282051282054</c:v>
                </c:pt>
                <c:pt idx="694">
                  <c:v>1.089247086247089</c:v>
                </c:pt>
                <c:pt idx="695">
                  <c:v>1.089314685314688</c:v>
                </c:pt>
                <c:pt idx="696">
                  <c:v>1.091762237762241</c:v>
                </c:pt>
                <c:pt idx="697">
                  <c:v>1.091193473193476</c:v>
                </c:pt>
                <c:pt idx="698">
                  <c:v>1.081974358974362</c:v>
                </c:pt>
                <c:pt idx="699">
                  <c:v>1.064230769230772</c:v>
                </c:pt>
                <c:pt idx="700">
                  <c:v>1.053289044289047</c:v>
                </c:pt>
                <c:pt idx="701">
                  <c:v>1.055377622377625</c:v>
                </c:pt>
                <c:pt idx="702">
                  <c:v>1.064219114219117</c:v>
                </c:pt>
                <c:pt idx="703">
                  <c:v>1.067494172494175</c:v>
                </c:pt>
                <c:pt idx="704">
                  <c:v>1.064885780885784</c:v>
                </c:pt>
                <c:pt idx="705">
                  <c:v>1.046909090909094</c:v>
                </c:pt>
                <c:pt idx="706">
                  <c:v>1.019221445221448</c:v>
                </c:pt>
                <c:pt idx="707">
                  <c:v>0.9882447552447577</c:v>
                </c:pt>
                <c:pt idx="708">
                  <c:v>0.9687902097902124</c:v>
                </c:pt>
                <c:pt idx="709">
                  <c:v>0.9670909090909117</c:v>
                </c:pt>
                <c:pt idx="710">
                  <c:v>0.9764009324009351</c:v>
                </c:pt>
                <c:pt idx="711">
                  <c:v>0.9955944055944084</c:v>
                </c:pt>
                <c:pt idx="712">
                  <c:v>1.006799533799537</c:v>
                </c:pt>
                <c:pt idx="713">
                  <c:v>0.9967319347319372</c:v>
                </c:pt>
                <c:pt idx="714">
                  <c:v>0.9853473193473219</c:v>
                </c:pt>
                <c:pt idx="715">
                  <c:v>0.958517482517485</c:v>
                </c:pt>
                <c:pt idx="716">
                  <c:v>0.9384335664335689</c:v>
                </c:pt>
                <c:pt idx="717">
                  <c:v>0.9279160839160865</c:v>
                </c:pt>
                <c:pt idx="718">
                  <c:v>0.9197132867132891</c:v>
                </c:pt>
                <c:pt idx="719">
                  <c:v>0.9127575757575782</c:v>
                </c:pt>
                <c:pt idx="720">
                  <c:v>0.9101398601398626</c:v>
                </c:pt>
                <c:pt idx="721">
                  <c:v>0.9076620046620071</c:v>
                </c:pt>
                <c:pt idx="722">
                  <c:v>0.9081818181818206</c:v>
                </c:pt>
                <c:pt idx="723">
                  <c:v>0.9107226107226132</c:v>
                </c:pt>
                <c:pt idx="724">
                  <c:v>0.9122587412587437</c:v>
                </c:pt>
                <c:pt idx="725">
                  <c:v>0.9122307692307716</c:v>
                </c:pt>
                <c:pt idx="726">
                  <c:v>0.9111375291375315</c:v>
                </c:pt>
                <c:pt idx="727">
                  <c:v>0.9079533799533823</c:v>
                </c:pt>
                <c:pt idx="728">
                  <c:v>0.9082470862470887</c:v>
                </c:pt>
                <c:pt idx="729">
                  <c:v>0.9189184149184173</c:v>
                </c:pt>
                <c:pt idx="730">
                  <c:v>0.9387785547785572</c:v>
                </c:pt>
                <c:pt idx="731">
                  <c:v>0.9491701631701657</c:v>
                </c:pt>
                <c:pt idx="732">
                  <c:v>0.9630069930069955</c:v>
                </c:pt>
                <c:pt idx="733">
                  <c:v>0.9659603729603755</c:v>
                </c:pt>
                <c:pt idx="734">
                  <c:v>0.9638321678321703</c:v>
                </c:pt>
                <c:pt idx="735">
                  <c:v>0.9655710955710981</c:v>
                </c:pt>
                <c:pt idx="736">
                  <c:v>0.9748974358974385</c:v>
                </c:pt>
                <c:pt idx="737">
                  <c:v>0.9835407925407951</c:v>
                </c:pt>
                <c:pt idx="738">
                  <c:v>1.011783216783219</c:v>
                </c:pt>
                <c:pt idx="739">
                  <c:v>1.044601398601401</c:v>
                </c:pt>
                <c:pt idx="740">
                  <c:v>1.066543123543126</c:v>
                </c:pt>
                <c:pt idx="741">
                  <c:v>1.076841491841495</c:v>
                </c:pt>
                <c:pt idx="742">
                  <c:v>1.078396270396273</c:v>
                </c:pt>
                <c:pt idx="743">
                  <c:v>1.079382284382287</c:v>
                </c:pt>
                <c:pt idx="744">
                  <c:v>1.08175990675991</c:v>
                </c:pt>
                <c:pt idx="745">
                  <c:v>1.081137529137532</c:v>
                </c:pt>
                <c:pt idx="746">
                  <c:v>1.077363636363639</c:v>
                </c:pt>
                <c:pt idx="747">
                  <c:v>1.064358974358977</c:v>
                </c:pt>
                <c:pt idx="748">
                  <c:v>1.053421911421914</c:v>
                </c:pt>
                <c:pt idx="749">
                  <c:v>1.02662237762238</c:v>
                </c:pt>
                <c:pt idx="750">
                  <c:v>1.006890442890445</c:v>
                </c:pt>
                <c:pt idx="751">
                  <c:v>1.004857808857811</c:v>
                </c:pt>
                <c:pt idx="752">
                  <c:v>1.014160839160842</c:v>
                </c:pt>
                <c:pt idx="753">
                  <c:v>1.021913752913755</c:v>
                </c:pt>
                <c:pt idx="754">
                  <c:v>1.023034965034967</c:v>
                </c:pt>
                <c:pt idx="755">
                  <c:v>1.02285547785548</c:v>
                </c:pt>
                <c:pt idx="756">
                  <c:v>1.020277389277392</c:v>
                </c:pt>
                <c:pt idx="757">
                  <c:v>1.018027972027975</c:v>
                </c:pt>
                <c:pt idx="758">
                  <c:v>1.016242424242427</c:v>
                </c:pt>
                <c:pt idx="759">
                  <c:v>1.015825174825177</c:v>
                </c:pt>
                <c:pt idx="760">
                  <c:v>1.014207459207462</c:v>
                </c:pt>
                <c:pt idx="761">
                  <c:v>1.006962703962706</c:v>
                </c:pt>
                <c:pt idx="762">
                  <c:v>0.9966713286713312</c:v>
                </c:pt>
                <c:pt idx="763">
                  <c:v>0.9855944055944081</c:v>
                </c:pt>
                <c:pt idx="764">
                  <c:v>0.9758018648018674</c:v>
                </c:pt>
                <c:pt idx="765">
                  <c:v>0.9717738927738953</c:v>
                </c:pt>
                <c:pt idx="766">
                  <c:v>0.9701118881118906</c:v>
                </c:pt>
                <c:pt idx="767">
                  <c:v>0.9795967365967393</c:v>
                </c:pt>
                <c:pt idx="768">
                  <c:v>0.9951328671328697</c:v>
                </c:pt>
                <c:pt idx="769">
                  <c:v>1.004079254079257</c:v>
                </c:pt>
                <c:pt idx="770">
                  <c:v>1.000783216783219</c:v>
                </c:pt>
                <c:pt idx="771">
                  <c:v>0.997515151515154</c:v>
                </c:pt>
                <c:pt idx="772">
                  <c:v>0.9942074592074619</c:v>
                </c:pt>
                <c:pt idx="773">
                  <c:v>0.9973193473193499</c:v>
                </c:pt>
                <c:pt idx="774">
                  <c:v>1.001242424242427</c:v>
                </c:pt>
                <c:pt idx="775">
                  <c:v>0.9957715617715643</c:v>
                </c:pt>
                <c:pt idx="776">
                  <c:v>0.9915501165501193</c:v>
                </c:pt>
                <c:pt idx="777">
                  <c:v>0.9848391608391633</c:v>
                </c:pt>
                <c:pt idx="778">
                  <c:v>0.9758438228438254</c:v>
                </c:pt>
                <c:pt idx="779">
                  <c:v>0.9582703962703988</c:v>
                </c:pt>
                <c:pt idx="780">
                  <c:v>0.9284778554778579</c:v>
                </c:pt>
                <c:pt idx="781">
                  <c:v>0.911603729603732</c:v>
                </c:pt>
                <c:pt idx="782">
                  <c:v>0.8865710955710979</c:v>
                </c:pt>
                <c:pt idx="783">
                  <c:v>0.8766223776223798</c:v>
                </c:pt>
                <c:pt idx="784">
                  <c:v>0.8785780885780908</c:v>
                </c:pt>
                <c:pt idx="785">
                  <c:v>0.8872051282051305</c:v>
                </c:pt>
                <c:pt idx="786">
                  <c:v>0.8989673659673683</c:v>
                </c:pt>
                <c:pt idx="787">
                  <c:v>0.9068344988345012</c:v>
                </c:pt>
                <c:pt idx="788">
                  <c:v>0.9241258741258767</c:v>
                </c:pt>
                <c:pt idx="789">
                  <c:v>0.9407599067599093</c:v>
                </c:pt>
                <c:pt idx="790">
                  <c:v>0.9486759906759932</c:v>
                </c:pt>
                <c:pt idx="791">
                  <c:v>0.9457599067599092</c:v>
                </c:pt>
                <c:pt idx="792">
                  <c:v>0.9354592074592099</c:v>
                </c:pt>
                <c:pt idx="793">
                  <c:v>0.9305920745920772</c:v>
                </c:pt>
                <c:pt idx="794">
                  <c:v>0.922538461538464</c:v>
                </c:pt>
                <c:pt idx="795">
                  <c:v>0.9147272727272751</c:v>
                </c:pt>
                <c:pt idx="796">
                  <c:v>0.9121538461538485</c:v>
                </c:pt>
                <c:pt idx="797">
                  <c:v>0.9197482517482541</c:v>
                </c:pt>
                <c:pt idx="798">
                  <c:v>0.9276806526806551</c:v>
                </c:pt>
                <c:pt idx="799">
                  <c:v>0.9496596736596761</c:v>
                </c:pt>
                <c:pt idx="800">
                  <c:v>0.9703613053613078</c:v>
                </c:pt>
                <c:pt idx="801">
                  <c:v>0.9857575757575785</c:v>
                </c:pt>
                <c:pt idx="802">
                  <c:v>0.9949813519813546</c:v>
                </c:pt>
                <c:pt idx="803">
                  <c:v>0.9981794871794898</c:v>
                </c:pt>
                <c:pt idx="804">
                  <c:v>0.9990116550116577</c:v>
                </c:pt>
                <c:pt idx="805">
                  <c:v>1.00155244755245</c:v>
                </c:pt>
                <c:pt idx="806">
                  <c:v>1.008095571095574</c:v>
                </c:pt>
                <c:pt idx="807">
                  <c:v>1.010727272727275</c:v>
                </c:pt>
                <c:pt idx="808">
                  <c:v>1.000135198135201</c:v>
                </c:pt>
                <c:pt idx="809">
                  <c:v>0.9811701631701657</c:v>
                </c:pt>
                <c:pt idx="810">
                  <c:v>0.9699743589743615</c:v>
                </c:pt>
                <c:pt idx="811">
                  <c:v>0.9500512820512845</c:v>
                </c:pt>
                <c:pt idx="812">
                  <c:v>0.9382820512820538</c:v>
                </c:pt>
                <c:pt idx="813">
                  <c:v>0.9316317016317039</c:v>
                </c:pt>
                <c:pt idx="814">
                  <c:v>0.9283543123543149</c:v>
                </c:pt>
                <c:pt idx="815">
                  <c:v>0.9287459207459232</c:v>
                </c:pt>
                <c:pt idx="816">
                  <c:v>0.933438228438231</c:v>
                </c:pt>
                <c:pt idx="817">
                  <c:v>0.9425641025641049</c:v>
                </c:pt>
                <c:pt idx="818">
                  <c:v>0.9539277389277414</c:v>
                </c:pt>
                <c:pt idx="819">
                  <c:v>0.9629277389277414</c:v>
                </c:pt>
                <c:pt idx="820">
                  <c:v>0.9698508158508183</c:v>
                </c:pt>
                <c:pt idx="821">
                  <c:v>0.9726317016317041</c:v>
                </c:pt>
                <c:pt idx="822">
                  <c:v>0.9768531468531494</c:v>
                </c:pt>
                <c:pt idx="823">
                  <c:v>0.9815944055944081</c:v>
                </c:pt>
                <c:pt idx="824">
                  <c:v>0.9852400932400958</c:v>
                </c:pt>
                <c:pt idx="825">
                  <c:v>0.9828531468531494</c:v>
                </c:pt>
                <c:pt idx="826">
                  <c:v>0.972347319347322</c:v>
                </c:pt>
                <c:pt idx="827">
                  <c:v>0.9672261072261097</c:v>
                </c:pt>
                <c:pt idx="828">
                  <c:v>0.965358974358977</c:v>
                </c:pt>
                <c:pt idx="829">
                  <c:v>0.9748461538461564</c:v>
                </c:pt>
                <c:pt idx="830">
                  <c:v>0.9901678321678348</c:v>
                </c:pt>
                <c:pt idx="831">
                  <c:v>0.9999160839160866</c:v>
                </c:pt>
                <c:pt idx="832">
                  <c:v>0.9993100233100258</c:v>
                </c:pt>
                <c:pt idx="833">
                  <c:v>0.9887435897435922</c:v>
                </c:pt>
                <c:pt idx="834">
                  <c:v>0.9681445221445246</c:v>
                </c:pt>
                <c:pt idx="835">
                  <c:v>0.9503636363636387</c:v>
                </c:pt>
                <c:pt idx="836">
                  <c:v>0.9427668997669023</c:v>
                </c:pt>
                <c:pt idx="837">
                  <c:v>0.9415617715617741</c:v>
                </c:pt>
                <c:pt idx="838">
                  <c:v>0.941477855477858</c:v>
                </c:pt>
                <c:pt idx="839">
                  <c:v>0.9401981351981377</c:v>
                </c:pt>
                <c:pt idx="840">
                  <c:v>0.9391794871794896</c:v>
                </c:pt>
                <c:pt idx="841">
                  <c:v>0.9418041958041983</c:v>
                </c:pt>
                <c:pt idx="842">
                  <c:v>0.941550116550119</c:v>
                </c:pt>
                <c:pt idx="843">
                  <c:v>0.9394662004662029</c:v>
                </c:pt>
                <c:pt idx="844">
                  <c:v>0.9317482517482542</c:v>
                </c:pt>
                <c:pt idx="845">
                  <c:v>0.9218484848484874</c:v>
                </c:pt>
                <c:pt idx="846">
                  <c:v>0.9194801864801889</c:v>
                </c:pt>
                <c:pt idx="847">
                  <c:v>0.9246806526806551</c:v>
                </c:pt>
                <c:pt idx="848">
                  <c:v>0.9272890442890469</c:v>
                </c:pt>
                <c:pt idx="849">
                  <c:v>0.9312237762237787</c:v>
                </c:pt>
                <c:pt idx="850">
                  <c:v>0.9302494172494198</c:v>
                </c:pt>
                <c:pt idx="851">
                  <c:v>0.9279813519813545</c:v>
                </c:pt>
                <c:pt idx="852">
                  <c:v>0.9293636363636388</c:v>
                </c:pt>
                <c:pt idx="853">
                  <c:v>0.934512820512823</c:v>
                </c:pt>
                <c:pt idx="854">
                  <c:v>0.9394592074592099</c:v>
                </c:pt>
                <c:pt idx="855">
                  <c:v>0.9513076923076949</c:v>
                </c:pt>
                <c:pt idx="856">
                  <c:v>0.9655757575757601</c:v>
                </c:pt>
                <c:pt idx="857">
                  <c:v>0.976407925407928</c:v>
                </c:pt>
                <c:pt idx="858">
                  <c:v>0.9855990675990702</c:v>
                </c:pt>
                <c:pt idx="859">
                  <c:v>0.9911748251748278</c:v>
                </c:pt>
                <c:pt idx="860">
                  <c:v>1.004832167832171</c:v>
                </c:pt>
                <c:pt idx="861">
                  <c:v>1.020613053613056</c:v>
                </c:pt>
                <c:pt idx="862">
                  <c:v>1.035102564102567</c:v>
                </c:pt>
                <c:pt idx="863">
                  <c:v>1.053652680652683</c:v>
                </c:pt>
                <c:pt idx="864">
                  <c:v>1.078205128205131</c:v>
                </c:pt>
                <c:pt idx="865">
                  <c:v>1.092764568764572</c:v>
                </c:pt>
                <c:pt idx="866">
                  <c:v>1.119953379953383</c:v>
                </c:pt>
                <c:pt idx="867">
                  <c:v>1.133097902097905</c:v>
                </c:pt>
                <c:pt idx="868">
                  <c:v>1.136494172494176</c:v>
                </c:pt>
                <c:pt idx="869">
                  <c:v>1.134384615384618</c:v>
                </c:pt>
                <c:pt idx="870">
                  <c:v>1.133393939393942</c:v>
                </c:pt>
                <c:pt idx="871">
                  <c:v>1.134407925407928</c:v>
                </c:pt>
                <c:pt idx="872">
                  <c:v>1.139372960372963</c:v>
                </c:pt>
                <c:pt idx="873">
                  <c:v>1.149263403263406</c:v>
                </c:pt>
                <c:pt idx="874">
                  <c:v>1.161524475524479</c:v>
                </c:pt>
                <c:pt idx="875">
                  <c:v>1.170020979020982</c:v>
                </c:pt>
                <c:pt idx="876">
                  <c:v>1.171706293706297</c:v>
                </c:pt>
                <c:pt idx="877">
                  <c:v>1.169237762237765</c:v>
                </c:pt>
                <c:pt idx="878">
                  <c:v>1.161941724941728</c:v>
                </c:pt>
                <c:pt idx="879">
                  <c:v>1.150428904428907</c:v>
                </c:pt>
                <c:pt idx="880">
                  <c:v>1.138715617715621</c:v>
                </c:pt>
                <c:pt idx="881">
                  <c:v>1.126293706293709</c:v>
                </c:pt>
                <c:pt idx="882">
                  <c:v>1.118804195804199</c:v>
                </c:pt>
                <c:pt idx="883">
                  <c:v>1.10236596736597</c:v>
                </c:pt>
                <c:pt idx="884">
                  <c:v>1.088146853146856</c:v>
                </c:pt>
                <c:pt idx="885">
                  <c:v>1.084703962703966</c:v>
                </c:pt>
                <c:pt idx="886">
                  <c:v>1.093006993006996</c:v>
                </c:pt>
                <c:pt idx="887">
                  <c:v>1.106512820512823</c:v>
                </c:pt>
                <c:pt idx="888">
                  <c:v>1.114093240093243</c:v>
                </c:pt>
                <c:pt idx="889">
                  <c:v>1.131361305361308</c:v>
                </c:pt>
                <c:pt idx="890">
                  <c:v>1.148258741258744</c:v>
                </c:pt>
                <c:pt idx="891">
                  <c:v>1.160377622377625</c:v>
                </c:pt>
                <c:pt idx="892">
                  <c:v>1.162953379953383</c:v>
                </c:pt>
                <c:pt idx="893">
                  <c:v>1.15892307692308</c:v>
                </c:pt>
                <c:pt idx="894">
                  <c:v>1.156822843822847</c:v>
                </c:pt>
                <c:pt idx="895">
                  <c:v>1.151522144522148</c:v>
                </c:pt>
                <c:pt idx="896">
                  <c:v>1.148079254079257</c:v>
                </c:pt>
                <c:pt idx="897">
                  <c:v>1.151918414918418</c:v>
                </c:pt>
                <c:pt idx="898">
                  <c:v>1.158324009324012</c:v>
                </c:pt>
                <c:pt idx="899">
                  <c:v>1.162314685314688</c:v>
                </c:pt>
                <c:pt idx="900">
                  <c:v>1.171317016317019</c:v>
                </c:pt>
                <c:pt idx="901">
                  <c:v>1.181011655011658</c:v>
                </c:pt>
                <c:pt idx="902">
                  <c:v>1.191657342657346</c:v>
                </c:pt>
                <c:pt idx="903">
                  <c:v>1.191610722610726</c:v>
                </c:pt>
                <c:pt idx="904">
                  <c:v>1.179505827505831</c:v>
                </c:pt>
                <c:pt idx="905">
                  <c:v>1.173790209790213</c:v>
                </c:pt>
                <c:pt idx="906">
                  <c:v>1.171377622377626</c:v>
                </c:pt>
                <c:pt idx="907">
                  <c:v>1.190613053613057</c:v>
                </c:pt>
                <c:pt idx="908">
                  <c:v>1.221482517482521</c:v>
                </c:pt>
                <c:pt idx="909">
                  <c:v>1.243678321678325</c:v>
                </c:pt>
                <c:pt idx="910">
                  <c:v>1.248743589743593</c:v>
                </c:pt>
                <c:pt idx="911">
                  <c:v>1.248841491841495</c:v>
                </c:pt>
                <c:pt idx="912">
                  <c:v>1.249268065268069</c:v>
                </c:pt>
                <c:pt idx="913">
                  <c:v>1.257233100233103</c:v>
                </c:pt>
                <c:pt idx="914">
                  <c:v>1.273920745920749</c:v>
                </c:pt>
                <c:pt idx="915">
                  <c:v>1.283645687645691</c:v>
                </c:pt>
                <c:pt idx="916">
                  <c:v>1.30280652680653</c:v>
                </c:pt>
                <c:pt idx="917">
                  <c:v>1.320235431235435</c:v>
                </c:pt>
                <c:pt idx="918">
                  <c:v>1.33129370629371</c:v>
                </c:pt>
                <c:pt idx="919">
                  <c:v>1.338741258741262</c:v>
                </c:pt>
                <c:pt idx="920">
                  <c:v>1.34099067599068</c:v>
                </c:pt>
                <c:pt idx="921">
                  <c:v>1.341750582750586</c:v>
                </c:pt>
                <c:pt idx="922">
                  <c:v>1.342752913752917</c:v>
                </c:pt>
                <c:pt idx="923">
                  <c:v>1.339951048951053</c:v>
                </c:pt>
                <c:pt idx="924">
                  <c:v>1.336489510489514</c:v>
                </c:pt>
                <c:pt idx="925">
                  <c:v>1.318268065268069</c:v>
                </c:pt>
                <c:pt idx="926">
                  <c:v>1.304631701631705</c:v>
                </c:pt>
                <c:pt idx="927">
                  <c:v>1.275967365967369</c:v>
                </c:pt>
                <c:pt idx="928">
                  <c:v>1.257638694638698</c:v>
                </c:pt>
                <c:pt idx="929">
                  <c:v>1.256615384615388</c:v>
                </c:pt>
                <c:pt idx="930">
                  <c:v>1.260331002331005</c:v>
                </c:pt>
                <c:pt idx="931">
                  <c:v>1.257813519813523</c:v>
                </c:pt>
                <c:pt idx="932">
                  <c:v>1.25168997668998</c:v>
                </c:pt>
                <c:pt idx="933">
                  <c:v>1.232335664335668</c:v>
                </c:pt>
                <c:pt idx="934">
                  <c:v>1.210405594405598</c:v>
                </c:pt>
                <c:pt idx="935">
                  <c:v>1.188454545454549</c:v>
                </c:pt>
                <c:pt idx="936">
                  <c:v>1.168121212121215</c:v>
                </c:pt>
                <c:pt idx="937">
                  <c:v>1.158165501165504</c:v>
                </c:pt>
                <c:pt idx="938">
                  <c:v>1.139473193473197</c:v>
                </c:pt>
                <c:pt idx="939">
                  <c:v>1.128321678321681</c:v>
                </c:pt>
                <c:pt idx="940">
                  <c:v>1.12824941724942</c:v>
                </c:pt>
                <c:pt idx="941">
                  <c:v>1.128205128205131</c:v>
                </c:pt>
                <c:pt idx="942">
                  <c:v>1.123916083916087</c:v>
                </c:pt>
                <c:pt idx="943">
                  <c:v>1.120846153846157</c:v>
                </c:pt>
                <c:pt idx="944">
                  <c:v>1.114888111888115</c:v>
                </c:pt>
                <c:pt idx="945">
                  <c:v>1.117009324009327</c:v>
                </c:pt>
                <c:pt idx="946">
                  <c:v>1.127741258741262</c:v>
                </c:pt>
                <c:pt idx="947">
                  <c:v>1.141909090909094</c:v>
                </c:pt>
                <c:pt idx="948">
                  <c:v>1.154361305361308</c:v>
                </c:pt>
                <c:pt idx="949">
                  <c:v>1.156258741258744</c:v>
                </c:pt>
                <c:pt idx="950">
                  <c:v>1.155552447552451</c:v>
                </c:pt>
                <c:pt idx="951">
                  <c:v>1.15075990675991</c:v>
                </c:pt>
                <c:pt idx="952">
                  <c:v>1.144752913752917</c:v>
                </c:pt>
                <c:pt idx="953">
                  <c:v>1.139480186480189</c:v>
                </c:pt>
                <c:pt idx="954">
                  <c:v>1.136205128205131</c:v>
                </c:pt>
                <c:pt idx="955">
                  <c:v>1.132153846153849</c:v>
                </c:pt>
                <c:pt idx="956">
                  <c:v>1.131097902097905</c:v>
                </c:pt>
                <c:pt idx="957">
                  <c:v>1.137317016317019</c:v>
                </c:pt>
                <c:pt idx="958">
                  <c:v>1.144417249417252</c:v>
                </c:pt>
                <c:pt idx="959">
                  <c:v>1.146137529137532</c:v>
                </c:pt>
                <c:pt idx="960">
                  <c:v>1.144426573426577</c:v>
                </c:pt>
                <c:pt idx="961">
                  <c:v>1.128510489510492</c:v>
                </c:pt>
                <c:pt idx="962">
                  <c:v>1.1057365967366</c:v>
                </c:pt>
                <c:pt idx="963">
                  <c:v>1.085083916083919</c:v>
                </c:pt>
                <c:pt idx="964">
                  <c:v>1.072121212121215</c:v>
                </c:pt>
                <c:pt idx="965">
                  <c:v>1.069671328671332</c:v>
                </c:pt>
                <c:pt idx="966">
                  <c:v>1.0689696969697</c:v>
                </c:pt>
                <c:pt idx="967">
                  <c:v>1.065228438228441</c:v>
                </c:pt>
                <c:pt idx="968">
                  <c:v>1.056400932400935</c:v>
                </c:pt>
                <c:pt idx="969">
                  <c:v>1.04194638694639</c:v>
                </c:pt>
                <c:pt idx="970">
                  <c:v>1.030067599067602</c:v>
                </c:pt>
                <c:pt idx="971">
                  <c:v>1.029377622377625</c:v>
                </c:pt>
                <c:pt idx="972">
                  <c:v>1.035188811188814</c:v>
                </c:pt>
                <c:pt idx="973">
                  <c:v>1.049657342657345</c:v>
                </c:pt>
                <c:pt idx="974">
                  <c:v>1.062396270396273</c:v>
                </c:pt>
                <c:pt idx="975">
                  <c:v>1.074165501165504</c:v>
                </c:pt>
                <c:pt idx="976">
                  <c:v>1.07978321678322</c:v>
                </c:pt>
                <c:pt idx="977">
                  <c:v>1.089804195804199</c:v>
                </c:pt>
                <c:pt idx="978">
                  <c:v>1.096911421911425</c:v>
                </c:pt>
                <c:pt idx="979">
                  <c:v>1.10268997668998</c:v>
                </c:pt>
                <c:pt idx="980">
                  <c:v>1.114344988344991</c:v>
                </c:pt>
                <c:pt idx="981">
                  <c:v>1.1329696969697</c:v>
                </c:pt>
                <c:pt idx="982">
                  <c:v>1.142927738927742</c:v>
                </c:pt>
                <c:pt idx="983">
                  <c:v>1.161382284382287</c:v>
                </c:pt>
                <c:pt idx="984">
                  <c:v>1.171424242424246</c:v>
                </c:pt>
                <c:pt idx="985">
                  <c:v>1.172692307692311</c:v>
                </c:pt>
                <c:pt idx="986">
                  <c:v>1.164902097902101</c:v>
                </c:pt>
                <c:pt idx="987">
                  <c:v>1.161242424242427</c:v>
                </c:pt>
                <c:pt idx="988">
                  <c:v>1.15938927738928</c:v>
                </c:pt>
                <c:pt idx="989">
                  <c:v>1.165188811188814</c:v>
                </c:pt>
                <c:pt idx="990">
                  <c:v>1.176172494172497</c:v>
                </c:pt>
                <c:pt idx="991">
                  <c:v>1.186983682983686</c:v>
                </c:pt>
                <c:pt idx="992">
                  <c:v>1.192834498834502</c:v>
                </c:pt>
                <c:pt idx="993">
                  <c:v>1.191972027972031</c:v>
                </c:pt>
                <c:pt idx="994">
                  <c:v>1.180675990675994</c:v>
                </c:pt>
                <c:pt idx="995">
                  <c:v>1.161123543123546</c:v>
                </c:pt>
                <c:pt idx="996">
                  <c:v>1.142927738927742</c:v>
                </c:pt>
                <c:pt idx="997">
                  <c:v>1.136850815850819</c:v>
                </c:pt>
                <c:pt idx="998">
                  <c:v>1.138200466200469</c:v>
                </c:pt>
                <c:pt idx="999">
                  <c:v>1.145093240093243</c:v>
                </c:pt>
                <c:pt idx="1000">
                  <c:v>1.159282051282054</c:v>
                </c:pt>
                <c:pt idx="1001">
                  <c:v>1.17994638694639</c:v>
                </c:pt>
                <c:pt idx="1002">
                  <c:v>1.202069930069933</c:v>
                </c:pt>
                <c:pt idx="1003">
                  <c:v>1.221121212121215</c:v>
                </c:pt>
                <c:pt idx="1004">
                  <c:v>1.227125874125877</c:v>
                </c:pt>
                <c:pt idx="1005">
                  <c:v>1.2315034965035</c:v>
                </c:pt>
                <c:pt idx="1006">
                  <c:v>1.227053613053616</c:v>
                </c:pt>
                <c:pt idx="1007">
                  <c:v>1.217447552447556</c:v>
                </c:pt>
                <c:pt idx="1008">
                  <c:v>1.206671328671332</c:v>
                </c:pt>
                <c:pt idx="1009">
                  <c:v>1.198568764568768</c:v>
                </c:pt>
                <c:pt idx="1010">
                  <c:v>1.179300699300702</c:v>
                </c:pt>
                <c:pt idx="1011">
                  <c:v>1.163559440559444</c:v>
                </c:pt>
                <c:pt idx="1012">
                  <c:v>1.160473193473197</c:v>
                </c:pt>
                <c:pt idx="1013">
                  <c:v>1.170305361305364</c:v>
                </c:pt>
                <c:pt idx="1014">
                  <c:v>1.175102564102567</c:v>
                </c:pt>
                <c:pt idx="1015">
                  <c:v>1.173939393939397</c:v>
                </c:pt>
                <c:pt idx="1016">
                  <c:v>1.171142191142194</c:v>
                </c:pt>
                <c:pt idx="1017">
                  <c:v>1.17475990675991</c:v>
                </c:pt>
                <c:pt idx="1018">
                  <c:v>1.18136363636364</c:v>
                </c:pt>
                <c:pt idx="1019">
                  <c:v>1.186121212121215</c:v>
                </c:pt>
                <c:pt idx="1020">
                  <c:v>1.185729603729607</c:v>
                </c:pt>
                <c:pt idx="1021">
                  <c:v>1.182184149184152</c:v>
                </c:pt>
                <c:pt idx="1022">
                  <c:v>1.177547785547789</c:v>
                </c:pt>
                <c:pt idx="1023">
                  <c:v>1.1709696969697</c:v>
                </c:pt>
                <c:pt idx="1024">
                  <c:v>1.16329603729604</c:v>
                </c:pt>
                <c:pt idx="1025">
                  <c:v>1.151636363636367</c:v>
                </c:pt>
                <c:pt idx="1026">
                  <c:v>1.14608624708625</c:v>
                </c:pt>
                <c:pt idx="1027">
                  <c:v>1.135720279720283</c:v>
                </c:pt>
                <c:pt idx="1028">
                  <c:v>1.124682983682987</c:v>
                </c:pt>
                <c:pt idx="1029">
                  <c:v>1.11110955710956</c:v>
                </c:pt>
                <c:pt idx="1030">
                  <c:v>1.092142191142194</c:v>
                </c:pt>
                <c:pt idx="1031">
                  <c:v>1.078361305361308</c:v>
                </c:pt>
                <c:pt idx="1032">
                  <c:v>1.076118881118884</c:v>
                </c:pt>
                <c:pt idx="1033">
                  <c:v>1.081382284382287</c:v>
                </c:pt>
                <c:pt idx="1034">
                  <c:v>1.092664335664339</c:v>
                </c:pt>
                <c:pt idx="1035">
                  <c:v>1.096531468531472</c:v>
                </c:pt>
                <c:pt idx="1036">
                  <c:v>1.09189976689977</c:v>
                </c:pt>
                <c:pt idx="1037">
                  <c:v>1.085601398601401</c:v>
                </c:pt>
                <c:pt idx="1038">
                  <c:v>1.068841491841495</c:v>
                </c:pt>
                <c:pt idx="1039">
                  <c:v>1.056440559440562</c:v>
                </c:pt>
                <c:pt idx="1040">
                  <c:v>1.053149184149187</c:v>
                </c:pt>
                <c:pt idx="1041">
                  <c:v>1.059233100233103</c:v>
                </c:pt>
                <c:pt idx="1042">
                  <c:v>1.069263403263406</c:v>
                </c:pt>
                <c:pt idx="1043">
                  <c:v>1.074055944055947</c:v>
                </c:pt>
                <c:pt idx="1044">
                  <c:v>1.080571095571099</c:v>
                </c:pt>
                <c:pt idx="1045">
                  <c:v>1.086965034965038</c:v>
                </c:pt>
                <c:pt idx="1046">
                  <c:v>1.094778554778558</c:v>
                </c:pt>
                <c:pt idx="1047">
                  <c:v>1.104543123543127</c:v>
                </c:pt>
                <c:pt idx="1048">
                  <c:v>1.109184149184152</c:v>
                </c:pt>
                <c:pt idx="1049">
                  <c:v>1.115564102564106</c:v>
                </c:pt>
                <c:pt idx="1050">
                  <c:v>1.116834498834502</c:v>
                </c:pt>
                <c:pt idx="1051">
                  <c:v>1.117906759906763</c:v>
                </c:pt>
                <c:pt idx="1052">
                  <c:v>1.123755244755248</c:v>
                </c:pt>
                <c:pt idx="1053">
                  <c:v>1.130944055944059</c:v>
                </c:pt>
                <c:pt idx="1054">
                  <c:v>1.135461538461541</c:v>
                </c:pt>
                <c:pt idx="1055">
                  <c:v>1.147303030303033</c:v>
                </c:pt>
                <c:pt idx="1056">
                  <c:v>1.161212121212124</c:v>
                </c:pt>
                <c:pt idx="1057">
                  <c:v>1.17445687645688</c:v>
                </c:pt>
                <c:pt idx="1058">
                  <c:v>1.17657342657343</c:v>
                </c:pt>
                <c:pt idx="1059">
                  <c:v>1.170801864801868</c:v>
                </c:pt>
                <c:pt idx="1060">
                  <c:v>1.166377622377625</c:v>
                </c:pt>
                <c:pt idx="1061">
                  <c:v>1.159186480186483</c:v>
                </c:pt>
                <c:pt idx="1062">
                  <c:v>1.152787878787882</c:v>
                </c:pt>
                <c:pt idx="1063">
                  <c:v>1.143869463869467</c:v>
                </c:pt>
                <c:pt idx="1064">
                  <c:v>1.135200466200469</c:v>
                </c:pt>
                <c:pt idx="1065">
                  <c:v>1.128002331002334</c:v>
                </c:pt>
                <c:pt idx="1066">
                  <c:v>1.125685314685318</c:v>
                </c:pt>
                <c:pt idx="1067">
                  <c:v>1.122699300699304</c:v>
                </c:pt>
                <c:pt idx="1068">
                  <c:v>1.123883449883453</c:v>
                </c:pt>
                <c:pt idx="1069">
                  <c:v>1.126286713286716</c:v>
                </c:pt>
                <c:pt idx="1070">
                  <c:v>1.123289044289047</c:v>
                </c:pt>
                <c:pt idx="1071">
                  <c:v>1.120165501165504</c:v>
                </c:pt>
                <c:pt idx="1072">
                  <c:v>1.114948717948721</c:v>
                </c:pt>
                <c:pt idx="1073">
                  <c:v>1.111974358974362</c:v>
                </c:pt>
                <c:pt idx="1074">
                  <c:v>1.111144522144525</c:v>
                </c:pt>
                <c:pt idx="1075">
                  <c:v>1.111256410256413</c:v>
                </c:pt>
                <c:pt idx="1076">
                  <c:v>1.111892773892777</c:v>
                </c:pt>
                <c:pt idx="1077">
                  <c:v>1.112617715617719</c:v>
                </c:pt>
                <c:pt idx="1078">
                  <c:v>1.109055944055947</c:v>
                </c:pt>
                <c:pt idx="1079">
                  <c:v>1.096848484848488</c:v>
                </c:pt>
                <c:pt idx="1080">
                  <c:v>1.083449883449886</c:v>
                </c:pt>
                <c:pt idx="1081">
                  <c:v>1.078069930069933</c:v>
                </c:pt>
                <c:pt idx="1082">
                  <c:v>1.084058275058278</c:v>
                </c:pt>
                <c:pt idx="1083">
                  <c:v>1.091083916083919</c:v>
                </c:pt>
                <c:pt idx="1084">
                  <c:v>1.105279720279723</c:v>
                </c:pt>
                <c:pt idx="1085">
                  <c:v>1.118650349650353</c:v>
                </c:pt>
                <c:pt idx="1086">
                  <c:v>1.129785547785551</c:v>
                </c:pt>
                <c:pt idx="1087">
                  <c:v>1.139815850815854</c:v>
                </c:pt>
                <c:pt idx="1088">
                  <c:v>1.142708624708628</c:v>
                </c:pt>
                <c:pt idx="1089">
                  <c:v>1.1457365967366</c:v>
                </c:pt>
                <c:pt idx="1090">
                  <c:v>1.143428904428907</c:v>
                </c:pt>
                <c:pt idx="1091">
                  <c:v>1.135519813519816</c:v>
                </c:pt>
                <c:pt idx="1092">
                  <c:v>1.120258741258744</c:v>
                </c:pt>
                <c:pt idx="1093">
                  <c:v>1.100738927738931</c:v>
                </c:pt>
                <c:pt idx="1094">
                  <c:v>1.09168997668998</c:v>
                </c:pt>
                <c:pt idx="1095">
                  <c:v>1.08078321678322</c:v>
                </c:pt>
                <c:pt idx="1096">
                  <c:v>1.080356643356646</c:v>
                </c:pt>
                <c:pt idx="1097">
                  <c:v>1.087351981351984</c:v>
                </c:pt>
                <c:pt idx="1098">
                  <c:v>1.095657342657345</c:v>
                </c:pt>
                <c:pt idx="1099">
                  <c:v>1.096237762237765</c:v>
                </c:pt>
                <c:pt idx="1100">
                  <c:v>1.089037296037299</c:v>
                </c:pt>
                <c:pt idx="1101">
                  <c:v>1.077603729603732</c:v>
                </c:pt>
                <c:pt idx="1102">
                  <c:v>1.068836829836833</c:v>
                </c:pt>
                <c:pt idx="1103">
                  <c:v>1.068930069930073</c:v>
                </c:pt>
                <c:pt idx="1104">
                  <c:v>1.073641025641028</c:v>
                </c:pt>
                <c:pt idx="1105">
                  <c:v>1.075855477855481</c:v>
                </c:pt>
                <c:pt idx="1106">
                  <c:v>1.076871794871798</c:v>
                </c:pt>
                <c:pt idx="1107">
                  <c:v>1.075181818181821</c:v>
                </c:pt>
                <c:pt idx="1108">
                  <c:v>1.075960372960376</c:v>
                </c:pt>
                <c:pt idx="1109">
                  <c:v>1.08603962703963</c:v>
                </c:pt>
                <c:pt idx="1110">
                  <c:v>1.092601398601401</c:v>
                </c:pt>
                <c:pt idx="1111">
                  <c:v>1.103533799533802</c:v>
                </c:pt>
                <c:pt idx="1112">
                  <c:v>1.111216783216786</c:v>
                </c:pt>
                <c:pt idx="1113">
                  <c:v>1.119536130536134</c:v>
                </c:pt>
                <c:pt idx="1114">
                  <c:v>1.132344988344991</c:v>
                </c:pt>
                <c:pt idx="1115">
                  <c:v>1.148344988344991</c:v>
                </c:pt>
                <c:pt idx="1116">
                  <c:v>1.153524475524479</c:v>
                </c:pt>
                <c:pt idx="1117">
                  <c:v>1.15599300699301</c:v>
                </c:pt>
                <c:pt idx="1118">
                  <c:v>1.151692307692311</c:v>
                </c:pt>
                <c:pt idx="1119">
                  <c:v>1.150368298368301</c:v>
                </c:pt>
                <c:pt idx="1120">
                  <c:v>1.161545454545458</c:v>
                </c:pt>
                <c:pt idx="1121">
                  <c:v>1.16945687645688</c:v>
                </c:pt>
                <c:pt idx="1122">
                  <c:v>1.180706293706297</c:v>
                </c:pt>
                <c:pt idx="1123">
                  <c:v>1.18457342657343</c:v>
                </c:pt>
                <c:pt idx="1124">
                  <c:v>1.181867132867136</c:v>
                </c:pt>
                <c:pt idx="1125">
                  <c:v>1.17429603729604</c:v>
                </c:pt>
                <c:pt idx="1126">
                  <c:v>1.166270396270399</c:v>
                </c:pt>
                <c:pt idx="1127">
                  <c:v>1.162354312354315</c:v>
                </c:pt>
                <c:pt idx="1128">
                  <c:v>1.158344988344991</c:v>
                </c:pt>
                <c:pt idx="1129">
                  <c:v>1.159944055944059</c:v>
                </c:pt>
                <c:pt idx="1130">
                  <c:v>1.164461538461542</c:v>
                </c:pt>
                <c:pt idx="1131">
                  <c:v>1.169228438228441</c:v>
                </c:pt>
                <c:pt idx="1132">
                  <c:v>1.167932400932404</c:v>
                </c:pt>
                <c:pt idx="1133">
                  <c:v>1.165149184149187</c:v>
                </c:pt>
                <c:pt idx="1134">
                  <c:v>1.156668997669001</c:v>
                </c:pt>
                <c:pt idx="1135">
                  <c:v>1.144398601398604</c:v>
                </c:pt>
                <c:pt idx="1136">
                  <c:v>1.133566433566437</c:v>
                </c:pt>
                <c:pt idx="1137">
                  <c:v>1.133566433566436</c:v>
                </c:pt>
                <c:pt idx="1138">
                  <c:v>1.139745920745924</c:v>
                </c:pt>
                <c:pt idx="1139">
                  <c:v>1.163275058275061</c:v>
                </c:pt>
                <c:pt idx="1140">
                  <c:v>1.189745920745924</c:v>
                </c:pt>
                <c:pt idx="1141">
                  <c:v>1.199610722610726</c:v>
                </c:pt>
                <c:pt idx="1142">
                  <c:v>1.192671328671332</c:v>
                </c:pt>
                <c:pt idx="1143">
                  <c:v>1.177680652680656</c:v>
                </c:pt>
                <c:pt idx="1144">
                  <c:v>1.170123543123546</c:v>
                </c:pt>
                <c:pt idx="1145">
                  <c:v>1.16089976689977</c:v>
                </c:pt>
                <c:pt idx="1146">
                  <c:v>1.156400932400935</c:v>
                </c:pt>
                <c:pt idx="1147">
                  <c:v>1.151400932400935</c:v>
                </c:pt>
                <c:pt idx="1148">
                  <c:v>1.146163170163173</c:v>
                </c:pt>
                <c:pt idx="1149">
                  <c:v>1.142703962703966</c:v>
                </c:pt>
                <c:pt idx="1150">
                  <c:v>1.139023310023313</c:v>
                </c:pt>
                <c:pt idx="1151">
                  <c:v>1.140741258741262</c:v>
                </c:pt>
                <c:pt idx="1152">
                  <c:v>1.144869463869467</c:v>
                </c:pt>
                <c:pt idx="1153">
                  <c:v>1.160058275058278</c:v>
                </c:pt>
                <c:pt idx="1154">
                  <c:v>1.169652680652684</c:v>
                </c:pt>
                <c:pt idx="1155">
                  <c:v>1.189557109557112</c:v>
                </c:pt>
                <c:pt idx="1156">
                  <c:v>1.200995337995341</c:v>
                </c:pt>
                <c:pt idx="1157">
                  <c:v>1.194123543123546</c:v>
                </c:pt>
                <c:pt idx="1158">
                  <c:v>1.182275058275061</c:v>
                </c:pt>
                <c:pt idx="1159">
                  <c:v>1.171011655011658</c:v>
                </c:pt>
                <c:pt idx="1160">
                  <c:v>1.166568764568768</c:v>
                </c:pt>
                <c:pt idx="1161">
                  <c:v>1.161051282051285</c:v>
                </c:pt>
                <c:pt idx="1162">
                  <c:v>1.154095571095574</c:v>
                </c:pt>
                <c:pt idx="1163">
                  <c:v>1.145284382284385</c:v>
                </c:pt>
                <c:pt idx="1164">
                  <c:v>1.133058275058278</c:v>
                </c:pt>
                <c:pt idx="1165">
                  <c:v>1.124708624708628</c:v>
                </c:pt>
                <c:pt idx="1166">
                  <c:v>1.125461538461541</c:v>
                </c:pt>
                <c:pt idx="1167">
                  <c:v>1.140629370629374</c:v>
                </c:pt>
                <c:pt idx="1168">
                  <c:v>1.167836829836833</c:v>
                </c:pt>
                <c:pt idx="1169">
                  <c:v>1.191013986013989</c:v>
                </c:pt>
                <c:pt idx="1170">
                  <c:v>1.198685314685318</c:v>
                </c:pt>
                <c:pt idx="1171">
                  <c:v>1.196358974358978</c:v>
                </c:pt>
                <c:pt idx="1172">
                  <c:v>1.18436596736597</c:v>
                </c:pt>
                <c:pt idx="1173">
                  <c:v>1.175610722610726</c:v>
                </c:pt>
                <c:pt idx="1174">
                  <c:v>1.176379953379957</c:v>
                </c:pt>
                <c:pt idx="1175">
                  <c:v>1.177256410256413</c:v>
                </c:pt>
                <c:pt idx="1176">
                  <c:v>1.176261072261075</c:v>
                </c:pt>
                <c:pt idx="1177">
                  <c:v>1.173874125874129</c:v>
                </c:pt>
                <c:pt idx="1178">
                  <c:v>1.167636363636367</c:v>
                </c:pt>
                <c:pt idx="1179">
                  <c:v>1.160405594405598</c:v>
                </c:pt>
                <c:pt idx="1180">
                  <c:v>1.149445221445224</c:v>
                </c:pt>
                <c:pt idx="1181">
                  <c:v>1.14057575757576</c:v>
                </c:pt>
                <c:pt idx="1182">
                  <c:v>1.13734265734266</c:v>
                </c:pt>
                <c:pt idx="1183">
                  <c:v>1.137442890442893</c:v>
                </c:pt>
                <c:pt idx="1184">
                  <c:v>1.136613053613057</c:v>
                </c:pt>
                <c:pt idx="1185">
                  <c:v>1.136498834498838</c:v>
                </c:pt>
                <c:pt idx="1186">
                  <c:v>1.135834498834502</c:v>
                </c:pt>
                <c:pt idx="1187">
                  <c:v>1.132477855477859</c:v>
                </c:pt>
                <c:pt idx="1188">
                  <c:v>1.130927738927742</c:v>
                </c:pt>
                <c:pt idx="1189">
                  <c:v>1.130018648018651</c:v>
                </c:pt>
                <c:pt idx="1190">
                  <c:v>1.131627039627043</c:v>
                </c:pt>
                <c:pt idx="1191">
                  <c:v>1.134778554778558</c:v>
                </c:pt>
                <c:pt idx="1192">
                  <c:v>1.140636363636367</c:v>
                </c:pt>
                <c:pt idx="1193">
                  <c:v>1.143874125874129</c:v>
                </c:pt>
                <c:pt idx="1194">
                  <c:v>1.153025641025644</c:v>
                </c:pt>
                <c:pt idx="1195">
                  <c:v>1.165370629370632</c:v>
                </c:pt>
                <c:pt idx="1196">
                  <c:v>1.179382284382288</c:v>
                </c:pt>
                <c:pt idx="1197">
                  <c:v>1.196738927738931</c:v>
                </c:pt>
                <c:pt idx="1198">
                  <c:v>1.210874125874129</c:v>
                </c:pt>
                <c:pt idx="1199">
                  <c:v>1.215354312354316</c:v>
                </c:pt>
                <c:pt idx="1200">
                  <c:v>1.22275990675991</c:v>
                </c:pt>
                <c:pt idx="1201">
                  <c:v>1.229939393939397</c:v>
                </c:pt>
                <c:pt idx="1202">
                  <c:v>1.239407925407929</c:v>
                </c:pt>
                <c:pt idx="1203">
                  <c:v>1.246722610722614</c:v>
                </c:pt>
                <c:pt idx="1204">
                  <c:v>1.252701631701635</c:v>
                </c:pt>
                <c:pt idx="1205">
                  <c:v>1.257804195804199</c:v>
                </c:pt>
                <c:pt idx="1206">
                  <c:v>1.270948717948721</c:v>
                </c:pt>
                <c:pt idx="1207">
                  <c:v>1.289303030303034</c:v>
                </c:pt>
                <c:pt idx="1208">
                  <c:v>1.308839160839164</c:v>
                </c:pt>
                <c:pt idx="1209">
                  <c:v>1.322114219114223</c:v>
                </c:pt>
                <c:pt idx="1210">
                  <c:v>1.327655011655015</c:v>
                </c:pt>
                <c:pt idx="1211">
                  <c:v>1.334074592074596</c:v>
                </c:pt>
                <c:pt idx="1212">
                  <c:v>1.338606060606064</c:v>
                </c:pt>
                <c:pt idx="1213">
                  <c:v>1.340832167832172</c:v>
                </c:pt>
                <c:pt idx="1214">
                  <c:v>1.334983682983687</c:v>
                </c:pt>
                <c:pt idx="1215">
                  <c:v>1.319034965034969</c:v>
                </c:pt>
                <c:pt idx="1216">
                  <c:v>1.308808857808861</c:v>
                </c:pt>
                <c:pt idx="1217">
                  <c:v>1.290032634032637</c:v>
                </c:pt>
                <c:pt idx="1218">
                  <c:v>1.276494172494176</c:v>
                </c:pt>
                <c:pt idx="1219">
                  <c:v>1.263396270396274</c:v>
                </c:pt>
                <c:pt idx="1220">
                  <c:v>1.243855477855481</c:v>
                </c:pt>
                <c:pt idx="1221">
                  <c:v>1.23280652680653</c:v>
                </c:pt>
                <c:pt idx="1222">
                  <c:v>1.207757575757579</c:v>
                </c:pt>
                <c:pt idx="1223">
                  <c:v>1.185305361305364</c:v>
                </c:pt>
                <c:pt idx="1224">
                  <c:v>1.164240093240096</c:v>
                </c:pt>
                <c:pt idx="1225">
                  <c:v>1.148983682983686</c:v>
                </c:pt>
                <c:pt idx="1226">
                  <c:v>1.143841491841495</c:v>
                </c:pt>
                <c:pt idx="1227">
                  <c:v>1.138393939393942</c:v>
                </c:pt>
                <c:pt idx="1228">
                  <c:v>1.135321678321681</c:v>
                </c:pt>
                <c:pt idx="1229">
                  <c:v>1.137454545454548</c:v>
                </c:pt>
                <c:pt idx="1230">
                  <c:v>1.139305361305364</c:v>
                </c:pt>
                <c:pt idx="1231">
                  <c:v>1.143512820512823</c:v>
                </c:pt>
                <c:pt idx="1232">
                  <c:v>1.14487645687646</c:v>
                </c:pt>
                <c:pt idx="1233">
                  <c:v>1.145731934731938</c:v>
                </c:pt>
                <c:pt idx="1234">
                  <c:v>1.149153846153849</c:v>
                </c:pt>
                <c:pt idx="1235">
                  <c:v>1.150682983682987</c:v>
                </c:pt>
                <c:pt idx="1236">
                  <c:v>1.150445221445224</c:v>
                </c:pt>
                <c:pt idx="1237">
                  <c:v>1.148291375291378</c:v>
                </c:pt>
                <c:pt idx="1238">
                  <c:v>1.141871794871798</c:v>
                </c:pt>
                <c:pt idx="1239">
                  <c:v>1.134925407925411</c:v>
                </c:pt>
                <c:pt idx="1240">
                  <c:v>1.120995337995341</c:v>
                </c:pt>
                <c:pt idx="1241">
                  <c:v>1.103121212121215</c:v>
                </c:pt>
                <c:pt idx="1242">
                  <c:v>1.090983682983686</c:v>
                </c:pt>
                <c:pt idx="1243">
                  <c:v>1.090421911421914</c:v>
                </c:pt>
                <c:pt idx="1244">
                  <c:v>1.099564102564106</c:v>
                </c:pt>
                <c:pt idx="1245">
                  <c:v>1.106277389277392</c:v>
                </c:pt>
                <c:pt idx="1246">
                  <c:v>1.104804195804199</c:v>
                </c:pt>
                <c:pt idx="1247">
                  <c:v>1.103671328671332</c:v>
                </c:pt>
                <c:pt idx="1248">
                  <c:v>1.106475524475528</c:v>
                </c:pt>
                <c:pt idx="1249">
                  <c:v>1.118354312354315</c:v>
                </c:pt>
                <c:pt idx="1250">
                  <c:v>1.131277389277392</c:v>
                </c:pt>
                <c:pt idx="1251">
                  <c:v>1.141745920745924</c:v>
                </c:pt>
                <c:pt idx="1252">
                  <c:v>1.153058275058278</c:v>
                </c:pt>
                <c:pt idx="1253">
                  <c:v>1.158834498834502</c:v>
                </c:pt>
                <c:pt idx="1254">
                  <c:v>1.168634032634036</c:v>
                </c:pt>
                <c:pt idx="1255">
                  <c:v>1.173398601398605</c:v>
                </c:pt>
                <c:pt idx="1256">
                  <c:v>1.172552447552451</c:v>
                </c:pt>
                <c:pt idx="1257">
                  <c:v>1.169044289044292</c:v>
                </c:pt>
                <c:pt idx="1258">
                  <c:v>1.162407925407928</c:v>
                </c:pt>
                <c:pt idx="1259">
                  <c:v>1.15792307692308</c:v>
                </c:pt>
                <c:pt idx="1260">
                  <c:v>1.148044289044292</c:v>
                </c:pt>
                <c:pt idx="1261">
                  <c:v>1.136431235431238</c:v>
                </c:pt>
                <c:pt idx="1262">
                  <c:v>1.125568764568767</c:v>
                </c:pt>
                <c:pt idx="1263">
                  <c:v>1.118009324009327</c:v>
                </c:pt>
                <c:pt idx="1264">
                  <c:v>1.11682983682984</c:v>
                </c:pt>
                <c:pt idx="1265">
                  <c:v>1.118303030303033</c:v>
                </c:pt>
                <c:pt idx="1266">
                  <c:v>1.118867132867136</c:v>
                </c:pt>
                <c:pt idx="1267">
                  <c:v>1.10901631701632</c:v>
                </c:pt>
                <c:pt idx="1268">
                  <c:v>1.09062237762238</c:v>
                </c:pt>
                <c:pt idx="1269">
                  <c:v>1.081638694638698</c:v>
                </c:pt>
                <c:pt idx="1270">
                  <c:v>1.06889976689977</c:v>
                </c:pt>
                <c:pt idx="1271">
                  <c:v>1.060769230769234</c:v>
                </c:pt>
                <c:pt idx="1272">
                  <c:v>1.052694638694641</c:v>
                </c:pt>
                <c:pt idx="1273">
                  <c:v>1.040587412587415</c:v>
                </c:pt>
                <c:pt idx="1274">
                  <c:v>1.032696969696972</c:v>
                </c:pt>
                <c:pt idx="1275">
                  <c:v>1.030960372960376</c:v>
                </c:pt>
                <c:pt idx="1276">
                  <c:v>1.028524475524478</c:v>
                </c:pt>
                <c:pt idx="1277">
                  <c:v>1.023130536130539</c:v>
                </c:pt>
                <c:pt idx="1278">
                  <c:v>1.015694638694641</c:v>
                </c:pt>
                <c:pt idx="1279">
                  <c:v>1.012254079254082</c:v>
                </c:pt>
                <c:pt idx="1280">
                  <c:v>1.018165501165504</c:v>
                </c:pt>
                <c:pt idx="1281">
                  <c:v>1.022375291375294</c:v>
                </c:pt>
                <c:pt idx="1282">
                  <c:v>1.025074592074595</c:v>
                </c:pt>
                <c:pt idx="1283">
                  <c:v>1.018491841491844</c:v>
                </c:pt>
                <c:pt idx="1284">
                  <c:v>1.003797202797205</c:v>
                </c:pt>
                <c:pt idx="1285">
                  <c:v>0.9892004662004688</c:v>
                </c:pt>
                <c:pt idx="1286">
                  <c:v>0.9822797202797229</c:v>
                </c:pt>
                <c:pt idx="1287">
                  <c:v>0.9827062937062963</c:v>
                </c:pt>
                <c:pt idx="1288">
                  <c:v>0.9942027972027998</c:v>
                </c:pt>
                <c:pt idx="1289">
                  <c:v>1.017002331002334</c:v>
                </c:pt>
                <c:pt idx="1290">
                  <c:v>1.04506293706294</c:v>
                </c:pt>
                <c:pt idx="1291">
                  <c:v>1.073748251748255</c:v>
                </c:pt>
                <c:pt idx="1292">
                  <c:v>1.10289976689977</c:v>
                </c:pt>
                <c:pt idx="1293">
                  <c:v>1.117177156177159</c:v>
                </c:pt>
                <c:pt idx="1294">
                  <c:v>1.142825174825178</c:v>
                </c:pt>
                <c:pt idx="1295">
                  <c:v>1.163449883449887</c:v>
                </c:pt>
                <c:pt idx="1296">
                  <c:v>1.177254079254082</c:v>
                </c:pt>
                <c:pt idx="1297">
                  <c:v>1.189144522144525</c:v>
                </c:pt>
                <c:pt idx="1298">
                  <c:v>1.197417249417253</c:v>
                </c:pt>
                <c:pt idx="1299">
                  <c:v>1.212344988344991</c:v>
                </c:pt>
                <c:pt idx="1300">
                  <c:v>1.221694638694642</c:v>
                </c:pt>
                <c:pt idx="1301">
                  <c:v>1.213279720279723</c:v>
                </c:pt>
                <c:pt idx="1302">
                  <c:v>1.190093240093243</c:v>
                </c:pt>
                <c:pt idx="1303">
                  <c:v>1.162622377622381</c:v>
                </c:pt>
                <c:pt idx="1304">
                  <c:v>1.150701631701635</c:v>
                </c:pt>
                <c:pt idx="1305">
                  <c:v>1.13227272727273</c:v>
                </c:pt>
                <c:pt idx="1306">
                  <c:v>1.11966666666667</c:v>
                </c:pt>
                <c:pt idx="1307">
                  <c:v>1.109356643356646</c:v>
                </c:pt>
                <c:pt idx="1308">
                  <c:v>1.100589743589747</c:v>
                </c:pt>
                <c:pt idx="1309">
                  <c:v>1.094694638694642</c:v>
                </c:pt>
                <c:pt idx="1310">
                  <c:v>1.091100233100236</c:v>
                </c:pt>
                <c:pt idx="1311">
                  <c:v>1.083149184149187</c:v>
                </c:pt>
                <c:pt idx="1312">
                  <c:v>1.072559440559444</c:v>
                </c:pt>
                <c:pt idx="1313">
                  <c:v>1.062018648018651</c:v>
                </c:pt>
                <c:pt idx="1314">
                  <c:v>1.061682983682986</c:v>
                </c:pt>
                <c:pt idx="1315">
                  <c:v>1.072724941724944</c:v>
                </c:pt>
                <c:pt idx="1316">
                  <c:v>1.081864801864805</c:v>
                </c:pt>
                <c:pt idx="1317">
                  <c:v>1.101083916083919</c:v>
                </c:pt>
                <c:pt idx="1318">
                  <c:v>1.111289044289047</c:v>
                </c:pt>
                <c:pt idx="1319">
                  <c:v>1.11166666666667</c:v>
                </c:pt>
                <c:pt idx="1320">
                  <c:v>1.103013986013989</c:v>
                </c:pt>
                <c:pt idx="1321">
                  <c:v>1.087913752913756</c:v>
                </c:pt>
                <c:pt idx="1322">
                  <c:v>1.079564102564105</c:v>
                </c:pt>
                <c:pt idx="1323">
                  <c:v>1.064792540792544</c:v>
                </c:pt>
                <c:pt idx="1324">
                  <c:v>1.0534358974359</c:v>
                </c:pt>
                <c:pt idx="1325">
                  <c:v>1.04836596736597</c:v>
                </c:pt>
                <c:pt idx="1326">
                  <c:v>1.050088578088581</c:v>
                </c:pt>
                <c:pt idx="1327">
                  <c:v>1.054254079254082</c:v>
                </c:pt>
                <c:pt idx="1328">
                  <c:v>1.068930069930073</c:v>
                </c:pt>
                <c:pt idx="1329">
                  <c:v>1.089286713286716</c:v>
                </c:pt>
                <c:pt idx="1330">
                  <c:v>1.114128205128208</c:v>
                </c:pt>
                <c:pt idx="1331">
                  <c:v>1.134515151515155</c:v>
                </c:pt>
                <c:pt idx="1332">
                  <c:v>1.145606060606064</c:v>
                </c:pt>
                <c:pt idx="1333">
                  <c:v>1.147897435897439</c:v>
                </c:pt>
                <c:pt idx="1334">
                  <c:v>1.148543123543126</c:v>
                </c:pt>
                <c:pt idx="1335">
                  <c:v>1.149102564102567</c:v>
                </c:pt>
                <c:pt idx="1336">
                  <c:v>1.160799533799537</c:v>
                </c:pt>
                <c:pt idx="1337">
                  <c:v>1.183177156177159</c:v>
                </c:pt>
                <c:pt idx="1338">
                  <c:v>1.219067599067602</c:v>
                </c:pt>
                <c:pt idx="1339">
                  <c:v>1.239885780885784</c:v>
                </c:pt>
                <c:pt idx="1340">
                  <c:v>1.281349650349654</c:v>
                </c:pt>
                <c:pt idx="1341">
                  <c:v>1.31655011655012</c:v>
                </c:pt>
                <c:pt idx="1342">
                  <c:v>1.334375291375295</c:v>
                </c:pt>
                <c:pt idx="1343">
                  <c:v>1.337636363636367</c:v>
                </c:pt>
                <c:pt idx="1344">
                  <c:v>1.329710955710959</c:v>
                </c:pt>
                <c:pt idx="1345">
                  <c:v>1.324452214452218</c:v>
                </c:pt>
                <c:pt idx="1346">
                  <c:v>1.312000000000003</c:v>
                </c:pt>
                <c:pt idx="1347">
                  <c:v>1.298554778554782</c:v>
                </c:pt>
                <c:pt idx="1348">
                  <c:v>1.288475524475528</c:v>
                </c:pt>
                <c:pt idx="1349">
                  <c:v>1.282065268065272</c:v>
                </c:pt>
                <c:pt idx="1350">
                  <c:v>1.273344988344992</c:v>
                </c:pt>
                <c:pt idx="1351">
                  <c:v>1.267752913752917</c:v>
                </c:pt>
                <c:pt idx="1352">
                  <c:v>1.256249417249421</c:v>
                </c:pt>
                <c:pt idx="1353">
                  <c:v>1.247750582750586</c:v>
                </c:pt>
                <c:pt idx="1354">
                  <c:v>1.240461538461542</c:v>
                </c:pt>
                <c:pt idx="1355">
                  <c:v>1.238631701631705</c:v>
                </c:pt>
                <c:pt idx="1356">
                  <c:v>1.238958041958045</c:v>
                </c:pt>
                <c:pt idx="1357">
                  <c:v>1.242303030303034</c:v>
                </c:pt>
                <c:pt idx="1358">
                  <c:v>1.2477365967366</c:v>
                </c:pt>
                <c:pt idx="1359">
                  <c:v>1.248846153846157</c:v>
                </c:pt>
                <c:pt idx="1360">
                  <c:v>1.243839160839164</c:v>
                </c:pt>
                <c:pt idx="1361">
                  <c:v>1.23580652680653</c:v>
                </c:pt>
                <c:pt idx="1362">
                  <c:v>1.230860139860143</c:v>
                </c:pt>
                <c:pt idx="1363">
                  <c:v>1.221825174825178</c:v>
                </c:pt>
                <c:pt idx="1364">
                  <c:v>1.218237762237766</c:v>
                </c:pt>
                <c:pt idx="1365">
                  <c:v>1.22241025641026</c:v>
                </c:pt>
                <c:pt idx="1366">
                  <c:v>1.233069930069933</c:v>
                </c:pt>
                <c:pt idx="1367">
                  <c:v>1.242000000000003</c:v>
                </c:pt>
                <c:pt idx="1368">
                  <c:v>1.245093240093244</c:v>
                </c:pt>
                <c:pt idx="1369">
                  <c:v>1.244958041958045</c:v>
                </c:pt>
                <c:pt idx="1370">
                  <c:v>1.239934731934735</c:v>
                </c:pt>
                <c:pt idx="1371">
                  <c:v>1.235990675990679</c:v>
                </c:pt>
                <c:pt idx="1372">
                  <c:v>1.232645687645691</c:v>
                </c:pt>
                <c:pt idx="1373">
                  <c:v>1.229240093240096</c:v>
                </c:pt>
                <c:pt idx="1374">
                  <c:v>1.225522144522148</c:v>
                </c:pt>
                <c:pt idx="1375">
                  <c:v>1.218107226107229</c:v>
                </c:pt>
                <c:pt idx="1376">
                  <c:v>1.214139860139864</c:v>
                </c:pt>
                <c:pt idx="1377">
                  <c:v>1.206990675990679</c:v>
                </c:pt>
                <c:pt idx="1378">
                  <c:v>1.18880652680653</c:v>
                </c:pt>
                <c:pt idx="1379">
                  <c:v>1.17508624708625</c:v>
                </c:pt>
                <c:pt idx="1380">
                  <c:v>1.145368298368301</c:v>
                </c:pt>
                <c:pt idx="1381">
                  <c:v>1.120983682983686</c:v>
                </c:pt>
                <c:pt idx="1382">
                  <c:v>1.104743589743593</c:v>
                </c:pt>
                <c:pt idx="1383">
                  <c:v>1.095221445221448</c:v>
                </c:pt>
                <c:pt idx="1384">
                  <c:v>1.091757575757579</c:v>
                </c:pt>
                <c:pt idx="1385">
                  <c:v>1.091240093240096</c:v>
                </c:pt>
                <c:pt idx="1386">
                  <c:v>1.089340326340329</c:v>
                </c:pt>
                <c:pt idx="1387">
                  <c:v>1.085564102564105</c:v>
                </c:pt>
                <c:pt idx="1388">
                  <c:v>1.087167832167835</c:v>
                </c:pt>
                <c:pt idx="1389">
                  <c:v>1.100025641025644</c:v>
                </c:pt>
                <c:pt idx="1390">
                  <c:v>1.108804195804199</c:v>
                </c:pt>
                <c:pt idx="1391">
                  <c:v>1.129298368298371</c:v>
                </c:pt>
                <c:pt idx="1392">
                  <c:v>1.144888111888115</c:v>
                </c:pt>
                <c:pt idx="1393">
                  <c:v>1.150303030303033</c:v>
                </c:pt>
                <c:pt idx="1394">
                  <c:v>1.146391608391611</c:v>
                </c:pt>
                <c:pt idx="1395">
                  <c:v>1.141440559440563</c:v>
                </c:pt>
                <c:pt idx="1396">
                  <c:v>1.134454545454548</c:v>
                </c:pt>
                <c:pt idx="1397">
                  <c:v>1.132955710955714</c:v>
                </c:pt>
                <c:pt idx="1398">
                  <c:v>1.140613053613057</c:v>
                </c:pt>
                <c:pt idx="1399">
                  <c:v>1.154004662004665</c:v>
                </c:pt>
                <c:pt idx="1400">
                  <c:v>1.170701631701635</c:v>
                </c:pt>
                <c:pt idx="1401">
                  <c:v>1.181580419580423</c:v>
                </c:pt>
                <c:pt idx="1402">
                  <c:v>1.202221445221449</c:v>
                </c:pt>
                <c:pt idx="1403">
                  <c:v>1.214552447552451</c:v>
                </c:pt>
                <c:pt idx="1404">
                  <c:v>1.21515384615385</c:v>
                </c:pt>
                <c:pt idx="1405">
                  <c:v>1.206400932400935</c:v>
                </c:pt>
                <c:pt idx="1406">
                  <c:v>1.199841491841495</c:v>
                </c:pt>
                <c:pt idx="1407">
                  <c:v>1.186582750582754</c:v>
                </c:pt>
                <c:pt idx="1408">
                  <c:v>1.173808857808861</c:v>
                </c:pt>
                <c:pt idx="1409">
                  <c:v>1.169051282051285</c:v>
                </c:pt>
                <c:pt idx="1410">
                  <c:v>1.177519813519817</c:v>
                </c:pt>
                <c:pt idx="1411">
                  <c:v>1.197986013986017</c:v>
                </c:pt>
                <c:pt idx="1412">
                  <c:v>1.209484848484852</c:v>
                </c:pt>
                <c:pt idx="1413">
                  <c:v>1.228990675990679</c:v>
                </c:pt>
                <c:pt idx="1414">
                  <c:v>1.239372960372964</c:v>
                </c:pt>
                <c:pt idx="1415">
                  <c:v>1.239438228438232</c:v>
                </c:pt>
                <c:pt idx="1416">
                  <c:v>1.234384615384619</c:v>
                </c:pt>
                <c:pt idx="1417">
                  <c:v>1.227657342657346</c:v>
                </c:pt>
                <c:pt idx="1418">
                  <c:v>1.227559440559444</c:v>
                </c:pt>
                <c:pt idx="1419">
                  <c:v>1.231379953379957</c:v>
                </c:pt>
                <c:pt idx="1420">
                  <c:v>1.240617715617719</c:v>
                </c:pt>
                <c:pt idx="1421">
                  <c:v>1.251142191142194</c:v>
                </c:pt>
                <c:pt idx="1422">
                  <c:v>1.253365967365971</c:v>
                </c:pt>
                <c:pt idx="1423">
                  <c:v>1.252477855477859</c:v>
                </c:pt>
                <c:pt idx="1424">
                  <c:v>1.248519813519817</c:v>
                </c:pt>
                <c:pt idx="1425">
                  <c:v>1.247417249417253</c:v>
                </c:pt>
                <c:pt idx="1426">
                  <c:v>1.259272727272731</c:v>
                </c:pt>
                <c:pt idx="1427">
                  <c:v>1.279146853146857</c:v>
                </c:pt>
                <c:pt idx="1428">
                  <c:v>1.288501165501169</c:v>
                </c:pt>
                <c:pt idx="1429">
                  <c:v>1.30345687645688</c:v>
                </c:pt>
                <c:pt idx="1430">
                  <c:v>1.309519813519817</c:v>
                </c:pt>
                <c:pt idx="1431">
                  <c:v>1.306377622377626</c:v>
                </c:pt>
                <c:pt idx="1432">
                  <c:v>1.300219114219118</c:v>
                </c:pt>
                <c:pt idx="1433">
                  <c:v>1.293834498834502</c:v>
                </c:pt>
                <c:pt idx="1434">
                  <c:v>1.294020979020982</c:v>
                </c:pt>
                <c:pt idx="1435">
                  <c:v>1.303235431235435</c:v>
                </c:pt>
                <c:pt idx="1436">
                  <c:v>1.325694638694642</c:v>
                </c:pt>
                <c:pt idx="1437">
                  <c:v>1.355393939393943</c:v>
                </c:pt>
                <c:pt idx="1438">
                  <c:v>1.386692307692311</c:v>
                </c:pt>
                <c:pt idx="1439">
                  <c:v>1.400785547785552</c:v>
                </c:pt>
                <c:pt idx="1440">
                  <c:v>1.425764568764572</c:v>
                </c:pt>
                <c:pt idx="1441">
                  <c:v>1.442843822843827</c:v>
                </c:pt>
                <c:pt idx="1442">
                  <c:v>1.454158508158512</c:v>
                </c:pt>
                <c:pt idx="1443">
                  <c:v>1.465254079254083</c:v>
                </c:pt>
                <c:pt idx="1444">
                  <c:v>1.480191142191146</c:v>
                </c:pt>
                <c:pt idx="1445">
                  <c:v>1.491748251748256</c:v>
                </c:pt>
                <c:pt idx="1446">
                  <c:v>1.517207459207463</c:v>
                </c:pt>
                <c:pt idx="1447">
                  <c:v>1.540573426573431</c:v>
                </c:pt>
                <c:pt idx="1448">
                  <c:v>1.549249417249421</c:v>
                </c:pt>
                <c:pt idx="1449">
                  <c:v>1.543960372960377</c:v>
                </c:pt>
                <c:pt idx="1450">
                  <c:v>1.530307692307696</c:v>
                </c:pt>
                <c:pt idx="1451">
                  <c:v>1.524193473193477</c:v>
                </c:pt>
                <c:pt idx="1452">
                  <c:v>1.516368298368302</c:v>
                </c:pt>
                <c:pt idx="1453">
                  <c:v>1.512447552447556</c:v>
                </c:pt>
                <c:pt idx="1454">
                  <c:v>1.513491841491845</c:v>
                </c:pt>
                <c:pt idx="1455">
                  <c:v>1.518384615384619</c:v>
                </c:pt>
                <c:pt idx="1456">
                  <c:v>1.52285081585082</c:v>
                </c:pt>
                <c:pt idx="1457">
                  <c:v>1.537261072261076</c:v>
                </c:pt>
                <c:pt idx="1458">
                  <c:v>1.560074592074596</c:v>
                </c:pt>
                <c:pt idx="1459">
                  <c:v>1.590179487179491</c:v>
                </c:pt>
                <c:pt idx="1460">
                  <c:v>1.620475524475529</c:v>
                </c:pt>
                <c:pt idx="1461">
                  <c:v>1.644000000000004</c:v>
                </c:pt>
                <c:pt idx="1462">
                  <c:v>1.652160839160844</c:v>
                </c:pt>
                <c:pt idx="1463">
                  <c:v>1.663876456876461</c:v>
                </c:pt>
                <c:pt idx="1464">
                  <c:v>1.677512820512825</c:v>
                </c:pt>
                <c:pt idx="1465">
                  <c:v>1.692578088578093</c:v>
                </c:pt>
                <c:pt idx="1466">
                  <c:v>1.695023310023314</c:v>
                </c:pt>
                <c:pt idx="1467">
                  <c:v>1.691839160839165</c:v>
                </c:pt>
                <c:pt idx="1468">
                  <c:v>1.675909090909095</c:v>
                </c:pt>
                <c:pt idx="1469">
                  <c:v>1.658356643356648</c:v>
                </c:pt>
                <c:pt idx="1470">
                  <c:v>1.647118881118885</c:v>
                </c:pt>
                <c:pt idx="1471">
                  <c:v>1.638729603729608</c:v>
                </c:pt>
                <c:pt idx="1472">
                  <c:v>1.631869463869468</c:v>
                </c:pt>
                <c:pt idx="1473">
                  <c:v>1.629396270396275</c:v>
                </c:pt>
                <c:pt idx="1474">
                  <c:v>1.628205128205133</c:v>
                </c:pt>
                <c:pt idx="1475">
                  <c:v>1.639890442890447</c:v>
                </c:pt>
                <c:pt idx="1476">
                  <c:v>1.670909090909095</c:v>
                </c:pt>
                <c:pt idx="1477">
                  <c:v>1.70629137529138</c:v>
                </c:pt>
                <c:pt idx="1478">
                  <c:v>1.72068764568765</c:v>
                </c:pt>
                <c:pt idx="1479">
                  <c:v>1.733629370629375</c:v>
                </c:pt>
                <c:pt idx="1480">
                  <c:v>1.726904428904434</c:v>
                </c:pt>
                <c:pt idx="1481">
                  <c:v>1.715403263403268</c:v>
                </c:pt>
                <c:pt idx="1482">
                  <c:v>1.694424242424247</c:v>
                </c:pt>
                <c:pt idx="1483">
                  <c:v>1.662466200466205</c:v>
                </c:pt>
                <c:pt idx="1484">
                  <c:v>1.638235431235436</c:v>
                </c:pt>
                <c:pt idx="1485">
                  <c:v>1.580205128205132</c:v>
                </c:pt>
                <c:pt idx="1486">
                  <c:v>1.518550116550121</c:v>
                </c:pt>
                <c:pt idx="1487">
                  <c:v>1.461776223776228</c:v>
                </c:pt>
                <c:pt idx="1488">
                  <c:v>1.413240093240097</c:v>
                </c:pt>
                <c:pt idx="1489">
                  <c:v>1.391664335664339</c:v>
                </c:pt>
                <c:pt idx="1490">
                  <c:v>1.357132867132871</c:v>
                </c:pt>
                <c:pt idx="1491">
                  <c:v>1.328186480186484</c:v>
                </c:pt>
                <c:pt idx="1492">
                  <c:v>1.302212121212125</c:v>
                </c:pt>
                <c:pt idx="1493">
                  <c:v>1.27659673659674</c:v>
                </c:pt>
                <c:pt idx="1494">
                  <c:v>1.253228438228442</c:v>
                </c:pt>
                <c:pt idx="1495">
                  <c:v>1.239328671328675</c:v>
                </c:pt>
                <c:pt idx="1496">
                  <c:v>1.205862470862474</c:v>
                </c:pt>
                <c:pt idx="1497">
                  <c:v>1.166703962703966</c:v>
                </c:pt>
                <c:pt idx="1498">
                  <c:v>1.137067599067602</c:v>
                </c:pt>
                <c:pt idx="1499">
                  <c:v>1.116484848484851</c:v>
                </c:pt>
                <c:pt idx="1500">
                  <c:v>1.105990675990679</c:v>
                </c:pt>
                <c:pt idx="1501">
                  <c:v>1.072825174825178</c:v>
                </c:pt>
                <c:pt idx="1502">
                  <c:v>1.022657342657345</c:v>
                </c:pt>
                <c:pt idx="1503">
                  <c:v>0.9597412587412613</c:v>
                </c:pt>
                <c:pt idx="1504">
                  <c:v>0.8972773892773916</c:v>
                </c:pt>
                <c:pt idx="1505">
                  <c:v>0.8682937062937086</c:v>
                </c:pt>
                <c:pt idx="1506">
                  <c:v>0.8151002331002353</c:v>
                </c:pt>
                <c:pt idx="1507">
                  <c:v>0.7705361305361327</c:v>
                </c:pt>
                <c:pt idx="1508">
                  <c:v>0.7359230769230789</c:v>
                </c:pt>
                <c:pt idx="1509">
                  <c:v>0.7039277389277407</c:v>
                </c:pt>
                <c:pt idx="1510">
                  <c:v>0.6718578088578107</c:v>
                </c:pt>
                <c:pt idx="1511">
                  <c:v>0.6545594405594423</c:v>
                </c:pt>
                <c:pt idx="1512">
                  <c:v>0.6249557109557127</c:v>
                </c:pt>
                <c:pt idx="1513">
                  <c:v>0.6046060606060621</c:v>
                </c:pt>
                <c:pt idx="1514">
                  <c:v>0.588468531468533</c:v>
                </c:pt>
                <c:pt idx="1515">
                  <c:v>0.5673146853146869</c:v>
                </c:pt>
                <c:pt idx="1516">
                  <c:v>0.5389300699300713</c:v>
                </c:pt>
                <c:pt idx="1517">
                  <c:v>0.5197132867132881</c:v>
                </c:pt>
                <c:pt idx="1518">
                  <c:v>0.4756806526806539</c:v>
                </c:pt>
                <c:pt idx="1519">
                  <c:v>0.4255897435897448</c:v>
                </c:pt>
                <c:pt idx="1520">
                  <c:v>0.3786083916083927</c:v>
                </c:pt>
                <c:pt idx="1521">
                  <c:v>0.3406480186480196</c:v>
                </c:pt>
                <c:pt idx="1522">
                  <c:v>0.3238811188811197</c:v>
                </c:pt>
                <c:pt idx="1523">
                  <c:v>0.2947086247086255</c:v>
                </c:pt>
                <c:pt idx="1524">
                  <c:v>0.2663263403263411</c:v>
                </c:pt>
                <c:pt idx="1525">
                  <c:v>0.2388228438228444</c:v>
                </c:pt>
                <c:pt idx="1526">
                  <c:v>0.2173449883449889</c:v>
                </c:pt>
                <c:pt idx="1527">
                  <c:v>0.1960116550116555</c:v>
                </c:pt>
                <c:pt idx="1528">
                  <c:v>0.1845337995338</c:v>
                </c:pt>
                <c:pt idx="1529">
                  <c:v>0.1521864801864806</c:v>
                </c:pt>
                <c:pt idx="1530">
                  <c:v>0.09060606060606086</c:v>
                </c:pt>
                <c:pt idx="1531">
                  <c:v>0.03329370629370638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曲线图!$A$2:$A$1533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曲线图!$D$2:$D$1533</c:f>
              <c:numCache>
                <c:formatCode>General</c:formatCode>
                <c:ptCount val="1532"/>
                <c:pt idx="0">
                  <c:v>0</c:v>
                </c:pt>
                <c:pt idx="1">
                  <c:v>0</c:v>
                </c:pt>
                <c:pt idx="2">
                  <c:v>3.3316013986014</c:v>
                </c:pt>
                <c:pt idx="3">
                  <c:v>6.738523310023313</c:v>
                </c:pt>
                <c:pt idx="4">
                  <c:v>7.816170163170167</c:v>
                </c:pt>
                <c:pt idx="5">
                  <c:v>9.219722610722634</c:v>
                </c:pt>
                <c:pt idx="6">
                  <c:v>9.790270396270422</c:v>
                </c:pt>
                <c:pt idx="7">
                  <c:v>10.3079638694639</c:v>
                </c:pt>
                <c:pt idx="8">
                  <c:v>10.62021328671331</c:v>
                </c:pt>
                <c:pt idx="9">
                  <c:v>10.67179720279723</c:v>
                </c:pt>
                <c:pt idx="10">
                  <c:v>10.63333682983686</c:v>
                </c:pt>
                <c:pt idx="11">
                  <c:v>10.50397319347322</c:v>
                </c:pt>
                <c:pt idx="12">
                  <c:v>10.37681351981355</c:v>
                </c:pt>
                <c:pt idx="13">
                  <c:v>10.21652331002334</c:v>
                </c:pt>
                <c:pt idx="14">
                  <c:v>9.956175990676018</c:v>
                </c:pt>
                <c:pt idx="15">
                  <c:v>9.807715617715644</c:v>
                </c:pt>
                <c:pt idx="16">
                  <c:v>9.606877622377649</c:v>
                </c:pt>
                <c:pt idx="17">
                  <c:v>9.51446270396273</c:v>
                </c:pt>
                <c:pt idx="18">
                  <c:v>9.266572261072287</c:v>
                </c:pt>
                <c:pt idx="19">
                  <c:v>8.725203962703986</c:v>
                </c:pt>
                <c:pt idx="20">
                  <c:v>8.411942890442912</c:v>
                </c:pt>
                <c:pt idx="21">
                  <c:v>7.935360139860161</c:v>
                </c:pt>
                <c:pt idx="22">
                  <c:v>7.733320512820533</c:v>
                </c:pt>
                <c:pt idx="23">
                  <c:v>7.691410256410277</c:v>
                </c:pt>
                <c:pt idx="24">
                  <c:v>7.633956876456897</c:v>
                </c:pt>
                <c:pt idx="25">
                  <c:v>7.573027972027992</c:v>
                </c:pt>
                <c:pt idx="26">
                  <c:v>7.554712121212141</c:v>
                </c:pt>
                <c:pt idx="27">
                  <c:v>7.540043123543144</c:v>
                </c:pt>
                <c:pt idx="28">
                  <c:v>7.523310023310043</c:v>
                </c:pt>
                <c:pt idx="29">
                  <c:v>7.560841491841512</c:v>
                </c:pt>
                <c:pt idx="30">
                  <c:v>7.670321678321699</c:v>
                </c:pt>
                <c:pt idx="31">
                  <c:v>7.741645687645708</c:v>
                </c:pt>
                <c:pt idx="32">
                  <c:v>7.856973193473213</c:v>
                </c:pt>
                <c:pt idx="33">
                  <c:v>7.836924242424264</c:v>
                </c:pt>
                <c:pt idx="34">
                  <c:v>7.674733100233121</c:v>
                </c:pt>
                <c:pt idx="35">
                  <c:v>7.461834498834518</c:v>
                </c:pt>
                <c:pt idx="36">
                  <c:v>7.255134032634052</c:v>
                </c:pt>
                <c:pt idx="37">
                  <c:v>7.147177156177175</c:v>
                </c:pt>
                <c:pt idx="38">
                  <c:v>6.955874125874145</c:v>
                </c:pt>
                <c:pt idx="39">
                  <c:v>6.809877622377641</c:v>
                </c:pt>
                <c:pt idx="40">
                  <c:v>6.697231934731953</c:v>
                </c:pt>
                <c:pt idx="41">
                  <c:v>6.616024475524493</c:v>
                </c:pt>
                <c:pt idx="42">
                  <c:v>6.521761072261089</c:v>
                </c:pt>
                <c:pt idx="43">
                  <c:v>6.464248251748268</c:v>
                </c:pt>
                <c:pt idx="44">
                  <c:v>6.32207692307694</c:v>
                </c:pt>
                <c:pt idx="45">
                  <c:v>6.140417249417265</c:v>
                </c:pt>
                <c:pt idx="46">
                  <c:v>5.930041958041974</c:v>
                </c:pt>
                <c:pt idx="47">
                  <c:v>5.744590909090924</c:v>
                </c:pt>
                <c:pt idx="48">
                  <c:v>5.672546620046635</c:v>
                </c:pt>
                <c:pt idx="49">
                  <c:v>5.575062937062952</c:v>
                </c:pt>
                <c:pt idx="50">
                  <c:v>5.52401165501167</c:v>
                </c:pt>
                <c:pt idx="51">
                  <c:v>5.475611888111903</c:v>
                </c:pt>
                <c:pt idx="52">
                  <c:v>5.439004662004676</c:v>
                </c:pt>
                <c:pt idx="53">
                  <c:v>5.407369463869478</c:v>
                </c:pt>
                <c:pt idx="54">
                  <c:v>5.397553613053627</c:v>
                </c:pt>
                <c:pt idx="55">
                  <c:v>5.393312354312369</c:v>
                </c:pt>
                <c:pt idx="56">
                  <c:v>5.380703962703977</c:v>
                </c:pt>
                <c:pt idx="57">
                  <c:v>5.36482750582752</c:v>
                </c:pt>
                <c:pt idx="58">
                  <c:v>5.315227272727287</c:v>
                </c:pt>
                <c:pt idx="59">
                  <c:v>5.280680652680667</c:v>
                </c:pt>
                <c:pt idx="60">
                  <c:v>5.189486013986027</c:v>
                </c:pt>
                <c:pt idx="61">
                  <c:v>5.071139860139874</c:v>
                </c:pt>
                <c:pt idx="62">
                  <c:v>4.928279720279733</c:v>
                </c:pt>
                <c:pt idx="63">
                  <c:v>4.791503496503509</c:v>
                </c:pt>
                <c:pt idx="64">
                  <c:v>4.724278554778567</c:v>
                </c:pt>
                <c:pt idx="65">
                  <c:v>4.608468531468543</c:v>
                </c:pt>
                <c:pt idx="66">
                  <c:v>4.521130536130547</c:v>
                </c:pt>
                <c:pt idx="67">
                  <c:v>4.445097902097914</c:v>
                </c:pt>
                <c:pt idx="68">
                  <c:v>4.382810023310034</c:v>
                </c:pt>
                <c:pt idx="69">
                  <c:v>4.319089743589755</c:v>
                </c:pt>
                <c:pt idx="70">
                  <c:v>4.287192307692319</c:v>
                </c:pt>
                <c:pt idx="71">
                  <c:v>4.221177156177167</c:v>
                </c:pt>
                <c:pt idx="72">
                  <c:v>4.154872960372971</c:v>
                </c:pt>
                <c:pt idx="73">
                  <c:v>4.077547785547797</c:v>
                </c:pt>
                <c:pt idx="74">
                  <c:v>4.005368298368309</c:v>
                </c:pt>
                <c:pt idx="75">
                  <c:v>3.975506993007004</c:v>
                </c:pt>
                <c:pt idx="76">
                  <c:v>3.905079254079264</c:v>
                </c:pt>
                <c:pt idx="77">
                  <c:v>3.827461538461548</c:v>
                </c:pt>
                <c:pt idx="78">
                  <c:v>3.737266899766909</c:v>
                </c:pt>
                <c:pt idx="79">
                  <c:v>3.651580419580429</c:v>
                </c:pt>
                <c:pt idx="80">
                  <c:v>3.587135198135208</c:v>
                </c:pt>
                <c:pt idx="81">
                  <c:v>3.560083916083926</c:v>
                </c:pt>
                <c:pt idx="82">
                  <c:v>3.525587412587422</c:v>
                </c:pt>
                <c:pt idx="83">
                  <c:v>3.490755244755254</c:v>
                </c:pt>
                <c:pt idx="84">
                  <c:v>3.440553613053622</c:v>
                </c:pt>
                <c:pt idx="85">
                  <c:v>3.38820163170164</c:v>
                </c:pt>
                <c:pt idx="86">
                  <c:v>3.362223776223785</c:v>
                </c:pt>
                <c:pt idx="87">
                  <c:v>3.325314685314694</c:v>
                </c:pt>
                <c:pt idx="88">
                  <c:v>3.313910256410265</c:v>
                </c:pt>
                <c:pt idx="89">
                  <c:v>3.303034965034974</c:v>
                </c:pt>
                <c:pt idx="90">
                  <c:v>3.298291375291384</c:v>
                </c:pt>
                <c:pt idx="91">
                  <c:v>3.304139860139868</c:v>
                </c:pt>
                <c:pt idx="92">
                  <c:v>3.311630536130545</c:v>
                </c:pt>
                <c:pt idx="93">
                  <c:v>3.3248752913753</c:v>
                </c:pt>
                <c:pt idx="94">
                  <c:v>3.335956876456885</c:v>
                </c:pt>
                <c:pt idx="95">
                  <c:v>3.330124708624718</c:v>
                </c:pt>
                <c:pt idx="96">
                  <c:v>3.324903263403272</c:v>
                </c:pt>
                <c:pt idx="97">
                  <c:v>3.323341491841501</c:v>
                </c:pt>
                <c:pt idx="98">
                  <c:v>3.337959207459217</c:v>
                </c:pt>
                <c:pt idx="99">
                  <c:v>3.354018648018656</c:v>
                </c:pt>
                <c:pt idx="100">
                  <c:v>3.357433566433575</c:v>
                </c:pt>
                <c:pt idx="101">
                  <c:v>3.37295571095572</c:v>
                </c:pt>
                <c:pt idx="102">
                  <c:v>3.39407226107227</c:v>
                </c:pt>
                <c:pt idx="103">
                  <c:v>3.41046853146854</c:v>
                </c:pt>
                <c:pt idx="104">
                  <c:v>3.441543123543133</c:v>
                </c:pt>
                <c:pt idx="105">
                  <c:v>3.448996503496513</c:v>
                </c:pt>
                <c:pt idx="106">
                  <c:v>3.450678321678331</c:v>
                </c:pt>
                <c:pt idx="107">
                  <c:v>3.451811188811198</c:v>
                </c:pt>
                <c:pt idx="108">
                  <c:v>3.453448717948727</c:v>
                </c:pt>
                <c:pt idx="109">
                  <c:v>3.460097902097911</c:v>
                </c:pt>
                <c:pt idx="110">
                  <c:v>3.460282051282061</c:v>
                </c:pt>
                <c:pt idx="111">
                  <c:v>3.43559557109558</c:v>
                </c:pt>
                <c:pt idx="112">
                  <c:v>3.398132867132876</c:v>
                </c:pt>
                <c:pt idx="113">
                  <c:v>3.364892773892783</c:v>
                </c:pt>
                <c:pt idx="114">
                  <c:v>3.355255244755254</c:v>
                </c:pt>
                <c:pt idx="115">
                  <c:v>3.355205128205137</c:v>
                </c:pt>
                <c:pt idx="116">
                  <c:v>3.368472027972037</c:v>
                </c:pt>
                <c:pt idx="117">
                  <c:v>3.38605944055945</c:v>
                </c:pt>
                <c:pt idx="118">
                  <c:v>3.409670163170172</c:v>
                </c:pt>
                <c:pt idx="119">
                  <c:v>3.421848484848494</c:v>
                </c:pt>
                <c:pt idx="120">
                  <c:v>3.448707459207468</c:v>
                </c:pt>
                <c:pt idx="121">
                  <c:v>3.457807692307701</c:v>
                </c:pt>
                <c:pt idx="122">
                  <c:v>3.446353146853157</c:v>
                </c:pt>
                <c:pt idx="123">
                  <c:v>3.426252913752923</c:v>
                </c:pt>
                <c:pt idx="124">
                  <c:v>3.412671328671338</c:v>
                </c:pt>
                <c:pt idx="125">
                  <c:v>3.412741258741268</c:v>
                </c:pt>
                <c:pt idx="126">
                  <c:v>3.408065268065276</c:v>
                </c:pt>
                <c:pt idx="127">
                  <c:v>3.392576923076932</c:v>
                </c:pt>
                <c:pt idx="128">
                  <c:v>3.389734265734275</c:v>
                </c:pt>
                <c:pt idx="129">
                  <c:v>3.403217948717957</c:v>
                </c:pt>
                <c:pt idx="130">
                  <c:v>3.416310023310032</c:v>
                </c:pt>
                <c:pt idx="131">
                  <c:v>3.445153846153855</c:v>
                </c:pt>
                <c:pt idx="132">
                  <c:v>3.467135198135207</c:v>
                </c:pt>
                <c:pt idx="133">
                  <c:v>3.483853146853156</c:v>
                </c:pt>
                <c:pt idx="134">
                  <c:v>3.491174825174834</c:v>
                </c:pt>
                <c:pt idx="135">
                  <c:v>3.482558275058284</c:v>
                </c:pt>
                <c:pt idx="136">
                  <c:v>3.476636363636373</c:v>
                </c:pt>
                <c:pt idx="137">
                  <c:v>3.463685314685324</c:v>
                </c:pt>
                <c:pt idx="138">
                  <c:v>3.447083916083926</c:v>
                </c:pt>
                <c:pt idx="139">
                  <c:v>3.422241258741268</c:v>
                </c:pt>
                <c:pt idx="140">
                  <c:v>3.408755244755254</c:v>
                </c:pt>
                <c:pt idx="141">
                  <c:v>3.406757575757585</c:v>
                </c:pt>
                <c:pt idx="142">
                  <c:v>3.41806177156178</c:v>
                </c:pt>
                <c:pt idx="143">
                  <c:v>3.435033799533809</c:v>
                </c:pt>
                <c:pt idx="144">
                  <c:v>3.440702797202806</c:v>
                </c:pt>
                <c:pt idx="145">
                  <c:v>3.440080419580429</c:v>
                </c:pt>
                <c:pt idx="146">
                  <c:v>3.430877622377632</c:v>
                </c:pt>
                <c:pt idx="147">
                  <c:v>3.422388111888121</c:v>
                </c:pt>
                <c:pt idx="148">
                  <c:v>3.411069930069939</c:v>
                </c:pt>
                <c:pt idx="149">
                  <c:v>3.397526806526815</c:v>
                </c:pt>
                <c:pt idx="150">
                  <c:v>3.379656177156186</c:v>
                </c:pt>
                <c:pt idx="151">
                  <c:v>3.342476689976699</c:v>
                </c:pt>
                <c:pt idx="152">
                  <c:v>3.319611888111897</c:v>
                </c:pt>
                <c:pt idx="153">
                  <c:v>3.272301864801873</c:v>
                </c:pt>
                <c:pt idx="154">
                  <c:v>3.242643356643365</c:v>
                </c:pt>
                <c:pt idx="155">
                  <c:v>3.232250582750591</c:v>
                </c:pt>
                <c:pt idx="156">
                  <c:v>3.234638694638703</c:v>
                </c:pt>
                <c:pt idx="157">
                  <c:v>3.246742424242433</c:v>
                </c:pt>
                <c:pt idx="158">
                  <c:v>3.25504895104896</c:v>
                </c:pt>
                <c:pt idx="159">
                  <c:v>3.279442890442899</c:v>
                </c:pt>
                <c:pt idx="160">
                  <c:v>3.31083916083917</c:v>
                </c:pt>
                <c:pt idx="161">
                  <c:v>3.329047785547794</c:v>
                </c:pt>
                <c:pt idx="162">
                  <c:v>3.325433566433575</c:v>
                </c:pt>
                <c:pt idx="163">
                  <c:v>3.323826340326349</c:v>
                </c:pt>
                <c:pt idx="164">
                  <c:v>3.314440559440568</c:v>
                </c:pt>
                <c:pt idx="165">
                  <c:v>3.307486013986023</c:v>
                </c:pt>
                <c:pt idx="166">
                  <c:v>3.29249184149185</c:v>
                </c:pt>
                <c:pt idx="167">
                  <c:v>3.264829836829846</c:v>
                </c:pt>
                <c:pt idx="168">
                  <c:v>3.24967832167833</c:v>
                </c:pt>
                <c:pt idx="169">
                  <c:v>3.222632867132876</c:v>
                </c:pt>
                <c:pt idx="170">
                  <c:v>3.200484848484856</c:v>
                </c:pt>
                <c:pt idx="171">
                  <c:v>3.182813519813528</c:v>
                </c:pt>
                <c:pt idx="172">
                  <c:v>3.164743589743598</c:v>
                </c:pt>
                <c:pt idx="173">
                  <c:v>3.145643356643364</c:v>
                </c:pt>
                <c:pt idx="174">
                  <c:v>3.137581585081593</c:v>
                </c:pt>
                <c:pt idx="175">
                  <c:v>3.120107226107234</c:v>
                </c:pt>
                <c:pt idx="176">
                  <c:v>3.114548951048959</c:v>
                </c:pt>
                <c:pt idx="177">
                  <c:v>3.120792540792549</c:v>
                </c:pt>
                <c:pt idx="178">
                  <c:v>3.136062937062945</c:v>
                </c:pt>
                <c:pt idx="179">
                  <c:v>3.140606060606069</c:v>
                </c:pt>
                <c:pt idx="180">
                  <c:v>3.144505827505836</c:v>
                </c:pt>
                <c:pt idx="181">
                  <c:v>3.145012820512829</c:v>
                </c:pt>
                <c:pt idx="182">
                  <c:v>3.151593240093248</c:v>
                </c:pt>
                <c:pt idx="183">
                  <c:v>3.165925407925417</c:v>
                </c:pt>
                <c:pt idx="184">
                  <c:v>3.179483682983692</c:v>
                </c:pt>
                <c:pt idx="185">
                  <c:v>3.190937062937071</c:v>
                </c:pt>
                <c:pt idx="186">
                  <c:v>3.235672494172503</c:v>
                </c:pt>
                <c:pt idx="187">
                  <c:v>3.292476689976699</c:v>
                </c:pt>
                <c:pt idx="188">
                  <c:v>3.353469696969706</c:v>
                </c:pt>
                <c:pt idx="189">
                  <c:v>3.409419580419589</c:v>
                </c:pt>
                <c:pt idx="190">
                  <c:v>3.449553613053622</c:v>
                </c:pt>
                <c:pt idx="191">
                  <c:v>3.466540792540802</c:v>
                </c:pt>
                <c:pt idx="192">
                  <c:v>3.485555944055953</c:v>
                </c:pt>
                <c:pt idx="193">
                  <c:v>3.480594405594415</c:v>
                </c:pt>
                <c:pt idx="194">
                  <c:v>3.464096736596746</c:v>
                </c:pt>
                <c:pt idx="195">
                  <c:v>3.431195804195813</c:v>
                </c:pt>
                <c:pt idx="196">
                  <c:v>3.410515151515161</c:v>
                </c:pt>
                <c:pt idx="197">
                  <c:v>3.370933566433576</c:v>
                </c:pt>
                <c:pt idx="198">
                  <c:v>3.327166666666675</c:v>
                </c:pt>
                <c:pt idx="199">
                  <c:v>3.292613053613063</c:v>
                </c:pt>
                <c:pt idx="200">
                  <c:v>3.260320512820522</c:v>
                </c:pt>
                <c:pt idx="201">
                  <c:v>3.237773892773902</c:v>
                </c:pt>
                <c:pt idx="202">
                  <c:v>3.231291375291384</c:v>
                </c:pt>
                <c:pt idx="203">
                  <c:v>3.217123543123551</c:v>
                </c:pt>
                <c:pt idx="204">
                  <c:v>3.202426573426582</c:v>
                </c:pt>
                <c:pt idx="205">
                  <c:v>3.171293706293715</c:v>
                </c:pt>
                <c:pt idx="206">
                  <c:v>3.13137762237763</c:v>
                </c:pt>
                <c:pt idx="207">
                  <c:v>3.111339160839169</c:v>
                </c:pt>
                <c:pt idx="208">
                  <c:v>3.077559440559449</c:v>
                </c:pt>
                <c:pt idx="209">
                  <c:v>3.052927738927747</c:v>
                </c:pt>
                <c:pt idx="210">
                  <c:v>3.035490675990684</c:v>
                </c:pt>
                <c:pt idx="211">
                  <c:v>3.030368298368307</c:v>
                </c:pt>
                <c:pt idx="212">
                  <c:v>3.024927738927747</c:v>
                </c:pt>
                <c:pt idx="213">
                  <c:v>3.022283216783225</c:v>
                </c:pt>
                <c:pt idx="214">
                  <c:v>3.01909790209791</c:v>
                </c:pt>
                <c:pt idx="215">
                  <c:v>3.021904428904437</c:v>
                </c:pt>
                <c:pt idx="216">
                  <c:v>3.033515151515159</c:v>
                </c:pt>
                <c:pt idx="217">
                  <c:v>3.042554778554787</c:v>
                </c:pt>
                <c:pt idx="218">
                  <c:v>3.045245920745929</c:v>
                </c:pt>
                <c:pt idx="219">
                  <c:v>3.053130536130544</c:v>
                </c:pt>
                <c:pt idx="220">
                  <c:v>3.070234265734274</c:v>
                </c:pt>
                <c:pt idx="221">
                  <c:v>3.094883449883458</c:v>
                </c:pt>
                <c:pt idx="222">
                  <c:v>3.122041958041966</c:v>
                </c:pt>
                <c:pt idx="223">
                  <c:v>3.155523310023318</c:v>
                </c:pt>
                <c:pt idx="224">
                  <c:v>3.167526806526815</c:v>
                </c:pt>
                <c:pt idx="225">
                  <c:v>3.196343822843831</c:v>
                </c:pt>
                <c:pt idx="226">
                  <c:v>3.217060606060615</c:v>
                </c:pt>
                <c:pt idx="227">
                  <c:v>3.240296037296046</c:v>
                </c:pt>
                <c:pt idx="228">
                  <c:v>3.269876456876466</c:v>
                </c:pt>
                <c:pt idx="229">
                  <c:v>3.277250582750592</c:v>
                </c:pt>
                <c:pt idx="230">
                  <c:v>3.272811188811198</c:v>
                </c:pt>
                <c:pt idx="231">
                  <c:v>3.245009324009332</c:v>
                </c:pt>
                <c:pt idx="232">
                  <c:v>3.208982517482526</c:v>
                </c:pt>
                <c:pt idx="233">
                  <c:v>3.174687645687654</c:v>
                </c:pt>
                <c:pt idx="234">
                  <c:v>3.142734265734275</c:v>
                </c:pt>
                <c:pt idx="235">
                  <c:v>3.126780885780894</c:v>
                </c:pt>
                <c:pt idx="236">
                  <c:v>3.087615384615393</c:v>
                </c:pt>
                <c:pt idx="237">
                  <c:v>3.051456876456885</c:v>
                </c:pt>
                <c:pt idx="238">
                  <c:v>3.022505827505836</c:v>
                </c:pt>
                <c:pt idx="239">
                  <c:v>2.995979020979029</c:v>
                </c:pt>
                <c:pt idx="240">
                  <c:v>2.97097086247087</c:v>
                </c:pt>
                <c:pt idx="241">
                  <c:v>2.953111888111896</c:v>
                </c:pt>
                <c:pt idx="242">
                  <c:v>2.921927738927747</c:v>
                </c:pt>
                <c:pt idx="243">
                  <c:v>2.905404428904436</c:v>
                </c:pt>
                <c:pt idx="244">
                  <c:v>2.911312354312362</c:v>
                </c:pt>
                <c:pt idx="245">
                  <c:v>2.947907925407933</c:v>
                </c:pt>
                <c:pt idx="246">
                  <c:v>2.967125874125882</c:v>
                </c:pt>
                <c:pt idx="247">
                  <c:v>2.993757575757583</c:v>
                </c:pt>
                <c:pt idx="248">
                  <c:v>3.009298368298376</c:v>
                </c:pt>
                <c:pt idx="249">
                  <c:v>3.016673659673668</c:v>
                </c:pt>
                <c:pt idx="250">
                  <c:v>3.023679487179495</c:v>
                </c:pt>
                <c:pt idx="251">
                  <c:v>3.023487179487188</c:v>
                </c:pt>
                <c:pt idx="252">
                  <c:v>3.01466783216784</c:v>
                </c:pt>
                <c:pt idx="253">
                  <c:v>2.98376107226108</c:v>
                </c:pt>
                <c:pt idx="254">
                  <c:v>2.953032634032642</c:v>
                </c:pt>
                <c:pt idx="255">
                  <c:v>2.918755244755252</c:v>
                </c:pt>
                <c:pt idx="256">
                  <c:v>2.887257575757584</c:v>
                </c:pt>
                <c:pt idx="257">
                  <c:v>2.86963403263404</c:v>
                </c:pt>
                <c:pt idx="258">
                  <c:v>2.83942424242425</c:v>
                </c:pt>
                <c:pt idx="259">
                  <c:v>2.814561771561779</c:v>
                </c:pt>
                <c:pt idx="260">
                  <c:v>2.789150349650357</c:v>
                </c:pt>
                <c:pt idx="261">
                  <c:v>2.757109557109565</c:v>
                </c:pt>
                <c:pt idx="262">
                  <c:v>2.713075757575765</c:v>
                </c:pt>
                <c:pt idx="263">
                  <c:v>2.69125058275059</c:v>
                </c:pt>
                <c:pt idx="264">
                  <c:v>2.651575757575765</c:v>
                </c:pt>
                <c:pt idx="265">
                  <c:v>2.615650349650356</c:v>
                </c:pt>
                <c:pt idx="266">
                  <c:v>2.594825174825182</c:v>
                </c:pt>
                <c:pt idx="267">
                  <c:v>2.585199300699307</c:v>
                </c:pt>
                <c:pt idx="268">
                  <c:v>2.589088578088585</c:v>
                </c:pt>
                <c:pt idx="269">
                  <c:v>2.595493006993014</c:v>
                </c:pt>
                <c:pt idx="270">
                  <c:v>2.611631701631708</c:v>
                </c:pt>
                <c:pt idx="271">
                  <c:v>2.630032634032641</c:v>
                </c:pt>
                <c:pt idx="272">
                  <c:v>2.640798368298375</c:v>
                </c:pt>
                <c:pt idx="273">
                  <c:v>2.639842657342664</c:v>
                </c:pt>
                <c:pt idx="274">
                  <c:v>2.636382284382291</c:v>
                </c:pt>
                <c:pt idx="275">
                  <c:v>2.625039627039634</c:v>
                </c:pt>
                <c:pt idx="276">
                  <c:v>2.611461538461545</c:v>
                </c:pt>
                <c:pt idx="277">
                  <c:v>2.608899766899774</c:v>
                </c:pt>
                <c:pt idx="278">
                  <c:v>2.616650349650357</c:v>
                </c:pt>
                <c:pt idx="279">
                  <c:v>2.622737762237769</c:v>
                </c:pt>
                <c:pt idx="280">
                  <c:v>2.621779720279727</c:v>
                </c:pt>
                <c:pt idx="281">
                  <c:v>2.605841491841499</c:v>
                </c:pt>
                <c:pt idx="282">
                  <c:v>2.588597902097909</c:v>
                </c:pt>
                <c:pt idx="283">
                  <c:v>2.57576340326341</c:v>
                </c:pt>
                <c:pt idx="284">
                  <c:v>2.575234265734272</c:v>
                </c:pt>
                <c:pt idx="285">
                  <c:v>2.576155011655019</c:v>
                </c:pt>
                <c:pt idx="286">
                  <c:v>2.577594405594413</c:v>
                </c:pt>
                <c:pt idx="287">
                  <c:v>2.587778554778561</c:v>
                </c:pt>
                <c:pt idx="288">
                  <c:v>2.610348484848492</c:v>
                </c:pt>
                <c:pt idx="289">
                  <c:v>2.631174825174832</c:v>
                </c:pt>
                <c:pt idx="290">
                  <c:v>2.639041958041965</c:v>
                </c:pt>
                <c:pt idx="291">
                  <c:v>2.63572727272728</c:v>
                </c:pt>
                <c:pt idx="292">
                  <c:v>2.626029137529144</c:v>
                </c:pt>
                <c:pt idx="293">
                  <c:v>2.617531468531475</c:v>
                </c:pt>
                <c:pt idx="294">
                  <c:v>2.606834498834506</c:v>
                </c:pt>
                <c:pt idx="295">
                  <c:v>2.587199300699307</c:v>
                </c:pt>
                <c:pt idx="296">
                  <c:v>2.560055944055951</c:v>
                </c:pt>
                <c:pt idx="297">
                  <c:v>2.546981351981358</c:v>
                </c:pt>
                <c:pt idx="298">
                  <c:v>2.526009324009331</c:v>
                </c:pt>
                <c:pt idx="299">
                  <c:v>2.528385780885787</c:v>
                </c:pt>
                <c:pt idx="300">
                  <c:v>2.544870629370636</c:v>
                </c:pt>
                <c:pt idx="301">
                  <c:v>2.559987179487186</c:v>
                </c:pt>
                <c:pt idx="302">
                  <c:v>2.562906759906767</c:v>
                </c:pt>
                <c:pt idx="303">
                  <c:v>2.553967365967373</c:v>
                </c:pt>
                <c:pt idx="304">
                  <c:v>2.526061771561778</c:v>
                </c:pt>
                <c:pt idx="305">
                  <c:v>2.487377622377629</c:v>
                </c:pt>
                <c:pt idx="306">
                  <c:v>2.439266899766906</c:v>
                </c:pt>
                <c:pt idx="307">
                  <c:v>2.390145687645694</c:v>
                </c:pt>
                <c:pt idx="308">
                  <c:v>2.365201631701638</c:v>
                </c:pt>
                <c:pt idx="309">
                  <c:v>2.318473193473199</c:v>
                </c:pt>
                <c:pt idx="310">
                  <c:v>2.282205128205134</c:v>
                </c:pt>
                <c:pt idx="311">
                  <c:v>2.255881118881125</c:v>
                </c:pt>
                <c:pt idx="312">
                  <c:v>2.238440559440566</c:v>
                </c:pt>
                <c:pt idx="313">
                  <c:v>2.221404428904435</c:v>
                </c:pt>
                <c:pt idx="314">
                  <c:v>2.214319347319353</c:v>
                </c:pt>
                <c:pt idx="315">
                  <c:v>2.201804195804202</c:v>
                </c:pt>
                <c:pt idx="316">
                  <c:v>2.194019813519819</c:v>
                </c:pt>
                <c:pt idx="317">
                  <c:v>2.178272727272733</c:v>
                </c:pt>
                <c:pt idx="318">
                  <c:v>2.156831002331008</c:v>
                </c:pt>
                <c:pt idx="319">
                  <c:v>2.14828904428905</c:v>
                </c:pt>
                <c:pt idx="320">
                  <c:v>2.136604895104901</c:v>
                </c:pt>
                <c:pt idx="321">
                  <c:v>2.13205594405595</c:v>
                </c:pt>
                <c:pt idx="322">
                  <c:v>2.128146853146859</c:v>
                </c:pt>
                <c:pt idx="323">
                  <c:v>2.13328904428905</c:v>
                </c:pt>
                <c:pt idx="324">
                  <c:v>2.159174825174831</c:v>
                </c:pt>
                <c:pt idx="325">
                  <c:v>2.178518648018653</c:v>
                </c:pt>
                <c:pt idx="326">
                  <c:v>2.219238927738933</c:v>
                </c:pt>
                <c:pt idx="327">
                  <c:v>2.25277622377623</c:v>
                </c:pt>
                <c:pt idx="328">
                  <c:v>2.27759207459208</c:v>
                </c:pt>
                <c:pt idx="329">
                  <c:v>2.297628205128211</c:v>
                </c:pt>
                <c:pt idx="330">
                  <c:v>2.308420745920752</c:v>
                </c:pt>
                <c:pt idx="331">
                  <c:v>2.326355477855484</c:v>
                </c:pt>
                <c:pt idx="332">
                  <c:v>2.341919580419587</c:v>
                </c:pt>
                <c:pt idx="333">
                  <c:v>2.349702797202804</c:v>
                </c:pt>
                <c:pt idx="334">
                  <c:v>2.346910256410262</c:v>
                </c:pt>
                <c:pt idx="335">
                  <c:v>2.339525641025647</c:v>
                </c:pt>
                <c:pt idx="336">
                  <c:v>2.33440326340327</c:v>
                </c:pt>
                <c:pt idx="337">
                  <c:v>2.327238927738934</c:v>
                </c:pt>
                <c:pt idx="338">
                  <c:v>2.326378787878794</c:v>
                </c:pt>
                <c:pt idx="339">
                  <c:v>2.334259906759913</c:v>
                </c:pt>
                <c:pt idx="340">
                  <c:v>2.350981351981358</c:v>
                </c:pt>
                <c:pt idx="341">
                  <c:v>2.359558275058281</c:v>
                </c:pt>
                <c:pt idx="342">
                  <c:v>2.37563636363637</c:v>
                </c:pt>
                <c:pt idx="343">
                  <c:v>2.381386946386953</c:v>
                </c:pt>
                <c:pt idx="344">
                  <c:v>2.379027972027978</c:v>
                </c:pt>
                <c:pt idx="345">
                  <c:v>2.370474358974366</c:v>
                </c:pt>
                <c:pt idx="346">
                  <c:v>2.359463869463876</c:v>
                </c:pt>
                <c:pt idx="347">
                  <c:v>2.355160839160845</c:v>
                </c:pt>
                <c:pt idx="348">
                  <c:v>2.349272727272734</c:v>
                </c:pt>
                <c:pt idx="349">
                  <c:v>2.342933566433573</c:v>
                </c:pt>
                <c:pt idx="350">
                  <c:v>2.334808857808864</c:v>
                </c:pt>
                <c:pt idx="351">
                  <c:v>2.323965034965041</c:v>
                </c:pt>
                <c:pt idx="352">
                  <c:v>2.319547785547792</c:v>
                </c:pt>
                <c:pt idx="353">
                  <c:v>2.309025641025647</c:v>
                </c:pt>
                <c:pt idx="354">
                  <c:v>2.29003263403264</c:v>
                </c:pt>
                <c:pt idx="355">
                  <c:v>2.262142191142197</c:v>
                </c:pt>
                <c:pt idx="356">
                  <c:v>2.233708624708631</c:v>
                </c:pt>
                <c:pt idx="357">
                  <c:v>2.217911421911428</c:v>
                </c:pt>
                <c:pt idx="358">
                  <c:v>2.213165501165507</c:v>
                </c:pt>
                <c:pt idx="359">
                  <c:v>2.198155011655017</c:v>
                </c:pt>
                <c:pt idx="360">
                  <c:v>2.173162004662011</c:v>
                </c:pt>
                <c:pt idx="361">
                  <c:v>2.149292540792547</c:v>
                </c:pt>
                <c:pt idx="362">
                  <c:v>2.139849650349656</c:v>
                </c:pt>
                <c:pt idx="363">
                  <c:v>2.137437062937069</c:v>
                </c:pt>
                <c:pt idx="364">
                  <c:v>2.128375291375297</c:v>
                </c:pt>
                <c:pt idx="365">
                  <c:v>2.120166666666672</c:v>
                </c:pt>
                <c:pt idx="366">
                  <c:v>2.120604895104901</c:v>
                </c:pt>
                <c:pt idx="367">
                  <c:v>2.119426573426579</c:v>
                </c:pt>
                <c:pt idx="368">
                  <c:v>2.108273892773898</c:v>
                </c:pt>
                <c:pt idx="369">
                  <c:v>2.099897435897441</c:v>
                </c:pt>
                <c:pt idx="370">
                  <c:v>2.083354312354318</c:v>
                </c:pt>
                <c:pt idx="371">
                  <c:v>2.071052447552453</c:v>
                </c:pt>
                <c:pt idx="372">
                  <c:v>2.052008158508164</c:v>
                </c:pt>
                <c:pt idx="373">
                  <c:v>2.032674825174831</c:v>
                </c:pt>
                <c:pt idx="374">
                  <c:v>2.023503496503502</c:v>
                </c:pt>
                <c:pt idx="375">
                  <c:v>2.024486013986019</c:v>
                </c:pt>
                <c:pt idx="376">
                  <c:v>2.030822843822849</c:v>
                </c:pt>
                <c:pt idx="377">
                  <c:v>2.036182983682989</c:v>
                </c:pt>
                <c:pt idx="378">
                  <c:v>2.044879953379959</c:v>
                </c:pt>
                <c:pt idx="379">
                  <c:v>2.050026806526812</c:v>
                </c:pt>
                <c:pt idx="380">
                  <c:v>2.054184149184155</c:v>
                </c:pt>
                <c:pt idx="381">
                  <c:v>2.056449883449889</c:v>
                </c:pt>
                <c:pt idx="382">
                  <c:v>2.063116550116556</c:v>
                </c:pt>
                <c:pt idx="383">
                  <c:v>2.077234265734271</c:v>
                </c:pt>
                <c:pt idx="384">
                  <c:v>2.096657342657348</c:v>
                </c:pt>
                <c:pt idx="385">
                  <c:v>2.112386946386952</c:v>
                </c:pt>
                <c:pt idx="386">
                  <c:v>2.116800699300705</c:v>
                </c:pt>
                <c:pt idx="387">
                  <c:v>2.114177156177162</c:v>
                </c:pt>
                <c:pt idx="388">
                  <c:v>2.099495337995344</c:v>
                </c:pt>
                <c:pt idx="389">
                  <c:v>2.083057109557115</c:v>
                </c:pt>
                <c:pt idx="390">
                  <c:v>2.073737762237768</c:v>
                </c:pt>
                <c:pt idx="391">
                  <c:v>2.071547785547791</c:v>
                </c:pt>
                <c:pt idx="392">
                  <c:v>2.072407925407931</c:v>
                </c:pt>
                <c:pt idx="393">
                  <c:v>2.07411538461539</c:v>
                </c:pt>
                <c:pt idx="394">
                  <c:v>2.072962703962709</c:v>
                </c:pt>
                <c:pt idx="395">
                  <c:v>2.060657342657348</c:v>
                </c:pt>
                <c:pt idx="396">
                  <c:v>2.038372960372966</c:v>
                </c:pt>
                <c:pt idx="397">
                  <c:v>2.010945221445227</c:v>
                </c:pt>
                <c:pt idx="398">
                  <c:v>1.998724941724947</c:v>
                </c:pt>
                <c:pt idx="399">
                  <c:v>1.987037296037301</c:v>
                </c:pt>
                <c:pt idx="400">
                  <c:v>1.98567482517483</c:v>
                </c:pt>
                <c:pt idx="401">
                  <c:v>1.97774475524476</c:v>
                </c:pt>
                <c:pt idx="402">
                  <c:v>1.958663170163175</c:v>
                </c:pt>
                <c:pt idx="403">
                  <c:v>1.949927738927744</c:v>
                </c:pt>
                <c:pt idx="404">
                  <c:v>1.950696969696975</c:v>
                </c:pt>
                <c:pt idx="405">
                  <c:v>1.975982517482523</c:v>
                </c:pt>
                <c:pt idx="406">
                  <c:v>2.003921911421917</c:v>
                </c:pt>
                <c:pt idx="407">
                  <c:v>2.017998834498839</c:v>
                </c:pt>
                <c:pt idx="408">
                  <c:v>2.016856643356649</c:v>
                </c:pt>
                <c:pt idx="409">
                  <c:v>2.005621212121217</c:v>
                </c:pt>
                <c:pt idx="410">
                  <c:v>1.993875291375297</c:v>
                </c:pt>
                <c:pt idx="411">
                  <c:v>1.982913752913758</c:v>
                </c:pt>
                <c:pt idx="412">
                  <c:v>1.984624708624714</c:v>
                </c:pt>
                <c:pt idx="413">
                  <c:v>1.98709207459208</c:v>
                </c:pt>
                <c:pt idx="414">
                  <c:v>1.985543123543129</c:v>
                </c:pt>
                <c:pt idx="415">
                  <c:v>1.976019813519819</c:v>
                </c:pt>
                <c:pt idx="416">
                  <c:v>1.957529137529143</c:v>
                </c:pt>
                <c:pt idx="417">
                  <c:v>1.941472027972033</c:v>
                </c:pt>
                <c:pt idx="418">
                  <c:v>1.936130536130541</c:v>
                </c:pt>
                <c:pt idx="419">
                  <c:v>1.948796037296042</c:v>
                </c:pt>
                <c:pt idx="420">
                  <c:v>1.960835664335669</c:v>
                </c:pt>
                <c:pt idx="421">
                  <c:v>1.992168997669003</c:v>
                </c:pt>
                <c:pt idx="422">
                  <c:v>2.019576923076928</c:v>
                </c:pt>
                <c:pt idx="423">
                  <c:v>2.029537296037302</c:v>
                </c:pt>
                <c:pt idx="424">
                  <c:v>2.032996503496509</c:v>
                </c:pt>
                <c:pt idx="425">
                  <c:v>2.032865967365973</c:v>
                </c:pt>
                <c:pt idx="426">
                  <c:v>2.030864801864807</c:v>
                </c:pt>
                <c:pt idx="427">
                  <c:v>2.037236596736602</c:v>
                </c:pt>
                <c:pt idx="428">
                  <c:v>2.046368298368304</c:v>
                </c:pt>
                <c:pt idx="429">
                  <c:v>2.063467365967371</c:v>
                </c:pt>
                <c:pt idx="430">
                  <c:v>2.083121212121218</c:v>
                </c:pt>
                <c:pt idx="431">
                  <c:v>2.092329836829842</c:v>
                </c:pt>
                <c:pt idx="432">
                  <c:v>2.110800699300705</c:v>
                </c:pt>
                <c:pt idx="433">
                  <c:v>2.120798368298374</c:v>
                </c:pt>
                <c:pt idx="434">
                  <c:v>2.115467365967371</c:v>
                </c:pt>
                <c:pt idx="435">
                  <c:v>2.103863636363642</c:v>
                </c:pt>
                <c:pt idx="436">
                  <c:v>2.088594405594411</c:v>
                </c:pt>
                <c:pt idx="437">
                  <c:v>2.07980186480187</c:v>
                </c:pt>
                <c:pt idx="438">
                  <c:v>2.060149184149189</c:v>
                </c:pt>
                <c:pt idx="439">
                  <c:v>2.038374125874131</c:v>
                </c:pt>
                <c:pt idx="440">
                  <c:v>2.013113053613059</c:v>
                </c:pt>
                <c:pt idx="441">
                  <c:v>1.97102214452215</c:v>
                </c:pt>
                <c:pt idx="442">
                  <c:v>1.916968531468537</c:v>
                </c:pt>
                <c:pt idx="443">
                  <c:v>1.893117715617721</c:v>
                </c:pt>
                <c:pt idx="444">
                  <c:v>1.863259906759911</c:v>
                </c:pt>
                <c:pt idx="445">
                  <c:v>1.854092074592079</c:v>
                </c:pt>
                <c:pt idx="446">
                  <c:v>1.84827855477856</c:v>
                </c:pt>
                <c:pt idx="447">
                  <c:v>1.837517482517487</c:v>
                </c:pt>
                <c:pt idx="448">
                  <c:v>1.832891608391613</c:v>
                </c:pt>
                <c:pt idx="449">
                  <c:v>1.826310023310028</c:v>
                </c:pt>
                <c:pt idx="450">
                  <c:v>1.812383449883455</c:v>
                </c:pt>
                <c:pt idx="451">
                  <c:v>1.795897435897441</c:v>
                </c:pt>
                <c:pt idx="452">
                  <c:v>1.789587412587417</c:v>
                </c:pt>
                <c:pt idx="453">
                  <c:v>1.796610722610727</c:v>
                </c:pt>
                <c:pt idx="454">
                  <c:v>1.802834498834504</c:v>
                </c:pt>
                <c:pt idx="455">
                  <c:v>1.81636130536131</c:v>
                </c:pt>
                <c:pt idx="456">
                  <c:v>1.829699300699306</c:v>
                </c:pt>
                <c:pt idx="457">
                  <c:v>1.848779720279725</c:v>
                </c:pt>
                <c:pt idx="458">
                  <c:v>1.859543123543128</c:v>
                </c:pt>
                <c:pt idx="459">
                  <c:v>1.855561771561776</c:v>
                </c:pt>
                <c:pt idx="460">
                  <c:v>1.849508158508163</c:v>
                </c:pt>
                <c:pt idx="461">
                  <c:v>1.82969813519814</c:v>
                </c:pt>
                <c:pt idx="462">
                  <c:v>1.811574592074597</c:v>
                </c:pt>
                <c:pt idx="463">
                  <c:v>1.801546620046625</c:v>
                </c:pt>
                <c:pt idx="464">
                  <c:v>1.80686130536131</c:v>
                </c:pt>
                <c:pt idx="465">
                  <c:v>1.815712121212126</c:v>
                </c:pt>
                <c:pt idx="466">
                  <c:v>1.837214452214457</c:v>
                </c:pt>
                <c:pt idx="467">
                  <c:v>1.853116550116555</c:v>
                </c:pt>
                <c:pt idx="468">
                  <c:v>1.864726107226112</c:v>
                </c:pt>
                <c:pt idx="469">
                  <c:v>1.875888111888117</c:v>
                </c:pt>
                <c:pt idx="470">
                  <c:v>1.872568764568769</c:v>
                </c:pt>
                <c:pt idx="471">
                  <c:v>1.863425407925413</c:v>
                </c:pt>
                <c:pt idx="472">
                  <c:v>1.828532634032639</c:v>
                </c:pt>
                <c:pt idx="473">
                  <c:v>1.788015151515156</c:v>
                </c:pt>
                <c:pt idx="474">
                  <c:v>1.770072261072266</c:v>
                </c:pt>
                <c:pt idx="475">
                  <c:v>1.775217948717954</c:v>
                </c:pt>
                <c:pt idx="476">
                  <c:v>1.785827505827511</c:v>
                </c:pt>
                <c:pt idx="477">
                  <c:v>1.80293123543124</c:v>
                </c:pt>
                <c:pt idx="478">
                  <c:v>1.813020979020984</c:v>
                </c:pt>
                <c:pt idx="479">
                  <c:v>1.820029137529142</c:v>
                </c:pt>
                <c:pt idx="480">
                  <c:v>1.83227855477856</c:v>
                </c:pt>
                <c:pt idx="481">
                  <c:v>1.851059440559445</c:v>
                </c:pt>
                <c:pt idx="482">
                  <c:v>1.856599067599073</c:v>
                </c:pt>
                <c:pt idx="483">
                  <c:v>1.861505827505832</c:v>
                </c:pt>
                <c:pt idx="484">
                  <c:v>1.86374475524476</c:v>
                </c:pt>
                <c:pt idx="485">
                  <c:v>1.86723193473194</c:v>
                </c:pt>
                <c:pt idx="486">
                  <c:v>1.865322843822849</c:v>
                </c:pt>
                <c:pt idx="487">
                  <c:v>1.848742424242429</c:v>
                </c:pt>
                <c:pt idx="488">
                  <c:v>1.835005827505833</c:v>
                </c:pt>
                <c:pt idx="489">
                  <c:v>1.807437062937068</c:v>
                </c:pt>
                <c:pt idx="490">
                  <c:v>1.792272727272732</c:v>
                </c:pt>
                <c:pt idx="491">
                  <c:v>1.791784382284387</c:v>
                </c:pt>
                <c:pt idx="492">
                  <c:v>1.802266899766904</c:v>
                </c:pt>
                <c:pt idx="493">
                  <c:v>1.814171328671333</c:v>
                </c:pt>
                <c:pt idx="494">
                  <c:v>1.816276223776228</c:v>
                </c:pt>
                <c:pt idx="495">
                  <c:v>1.808040792540797</c:v>
                </c:pt>
                <c:pt idx="496">
                  <c:v>1.778311188811194</c:v>
                </c:pt>
                <c:pt idx="497">
                  <c:v>1.733796037296042</c:v>
                </c:pt>
                <c:pt idx="498">
                  <c:v>1.694469696969702</c:v>
                </c:pt>
                <c:pt idx="499">
                  <c:v>1.678491841491846</c:v>
                </c:pt>
                <c:pt idx="500">
                  <c:v>1.651357808857813</c:v>
                </c:pt>
                <c:pt idx="501">
                  <c:v>1.632263403263408</c:v>
                </c:pt>
                <c:pt idx="502">
                  <c:v>1.618893939393944</c:v>
                </c:pt>
                <c:pt idx="503">
                  <c:v>1.61867715617716</c:v>
                </c:pt>
                <c:pt idx="504">
                  <c:v>1.625093240093245</c:v>
                </c:pt>
                <c:pt idx="505">
                  <c:v>1.637811188811193</c:v>
                </c:pt>
                <c:pt idx="506">
                  <c:v>1.63940792540793</c:v>
                </c:pt>
                <c:pt idx="507">
                  <c:v>1.630847319347324</c:v>
                </c:pt>
                <c:pt idx="508">
                  <c:v>1.616769230769235</c:v>
                </c:pt>
                <c:pt idx="509">
                  <c:v>1.606026806526811</c:v>
                </c:pt>
                <c:pt idx="510">
                  <c:v>1.600855477855482</c:v>
                </c:pt>
                <c:pt idx="511">
                  <c:v>1.59017482517483</c:v>
                </c:pt>
                <c:pt idx="512">
                  <c:v>1.584643356643361</c:v>
                </c:pt>
                <c:pt idx="513">
                  <c:v>1.591079254079258</c:v>
                </c:pt>
                <c:pt idx="514">
                  <c:v>1.606186480186484</c:v>
                </c:pt>
                <c:pt idx="515">
                  <c:v>1.616018648018652</c:v>
                </c:pt>
                <c:pt idx="516">
                  <c:v>1.63600116550117</c:v>
                </c:pt>
                <c:pt idx="517">
                  <c:v>1.663504662004667</c:v>
                </c:pt>
                <c:pt idx="518">
                  <c:v>1.685418414918419</c:v>
                </c:pt>
                <c:pt idx="519">
                  <c:v>1.692822843822848</c:v>
                </c:pt>
                <c:pt idx="520">
                  <c:v>1.690967365967371</c:v>
                </c:pt>
                <c:pt idx="521">
                  <c:v>1.688758741258746</c:v>
                </c:pt>
                <c:pt idx="522">
                  <c:v>1.696497668997674</c:v>
                </c:pt>
                <c:pt idx="523">
                  <c:v>1.716470862470867</c:v>
                </c:pt>
                <c:pt idx="524">
                  <c:v>1.729797202797208</c:v>
                </c:pt>
                <c:pt idx="525">
                  <c:v>1.73558391608392</c:v>
                </c:pt>
                <c:pt idx="526">
                  <c:v>1.739960372960377</c:v>
                </c:pt>
                <c:pt idx="527">
                  <c:v>1.742441724941729</c:v>
                </c:pt>
                <c:pt idx="528">
                  <c:v>1.747437062937067</c:v>
                </c:pt>
                <c:pt idx="529">
                  <c:v>1.744447552447557</c:v>
                </c:pt>
                <c:pt idx="530">
                  <c:v>1.730209790209795</c:v>
                </c:pt>
                <c:pt idx="531">
                  <c:v>1.716390442890448</c:v>
                </c:pt>
                <c:pt idx="532">
                  <c:v>1.712932400932405</c:v>
                </c:pt>
                <c:pt idx="533">
                  <c:v>1.719872960372965</c:v>
                </c:pt>
                <c:pt idx="534">
                  <c:v>1.739272727272732</c:v>
                </c:pt>
                <c:pt idx="535">
                  <c:v>1.762003496503501</c:v>
                </c:pt>
                <c:pt idx="536">
                  <c:v>1.787129370629375</c:v>
                </c:pt>
                <c:pt idx="537">
                  <c:v>1.798342657342662</c:v>
                </c:pt>
                <c:pt idx="538">
                  <c:v>1.814277389277394</c:v>
                </c:pt>
                <c:pt idx="539">
                  <c:v>1.819306526806532</c:v>
                </c:pt>
                <c:pt idx="540">
                  <c:v>1.810766899766905</c:v>
                </c:pt>
                <c:pt idx="541">
                  <c:v>1.801398601398606</c:v>
                </c:pt>
                <c:pt idx="542">
                  <c:v>1.792292540792546</c:v>
                </c:pt>
                <c:pt idx="543">
                  <c:v>1.785460372960378</c:v>
                </c:pt>
                <c:pt idx="544">
                  <c:v>1.766731934731939</c:v>
                </c:pt>
                <c:pt idx="545">
                  <c:v>1.744672494172499</c:v>
                </c:pt>
                <c:pt idx="546">
                  <c:v>1.721596736596741</c:v>
                </c:pt>
                <c:pt idx="547">
                  <c:v>1.703433566433571</c:v>
                </c:pt>
                <c:pt idx="548">
                  <c:v>1.682008158508163</c:v>
                </c:pt>
                <c:pt idx="549">
                  <c:v>1.667947552447557</c:v>
                </c:pt>
                <c:pt idx="550">
                  <c:v>1.629847319347324</c:v>
                </c:pt>
                <c:pt idx="551">
                  <c:v>1.584235431235435</c:v>
                </c:pt>
                <c:pt idx="552">
                  <c:v>1.546244755244759</c:v>
                </c:pt>
                <c:pt idx="553">
                  <c:v>1.51968764568765</c:v>
                </c:pt>
                <c:pt idx="554">
                  <c:v>1.509242424242428</c:v>
                </c:pt>
                <c:pt idx="555">
                  <c:v>1.492048951048955</c:v>
                </c:pt>
                <c:pt idx="556">
                  <c:v>1.47211771561772</c:v>
                </c:pt>
                <c:pt idx="557">
                  <c:v>1.452089743589748</c:v>
                </c:pt>
                <c:pt idx="558">
                  <c:v>1.432551282051286</c:v>
                </c:pt>
                <c:pt idx="559">
                  <c:v>1.406502331002335</c:v>
                </c:pt>
                <c:pt idx="560">
                  <c:v>1.393693473193477</c:v>
                </c:pt>
                <c:pt idx="561">
                  <c:v>1.375085081585085</c:v>
                </c:pt>
                <c:pt idx="562">
                  <c:v>1.367772727272731</c:v>
                </c:pt>
                <c:pt idx="563">
                  <c:v>1.37679370629371</c:v>
                </c:pt>
                <c:pt idx="564">
                  <c:v>1.386668997669001</c:v>
                </c:pt>
                <c:pt idx="565">
                  <c:v>1.389743589743593</c:v>
                </c:pt>
                <c:pt idx="566">
                  <c:v>1.395333333333337</c:v>
                </c:pt>
                <c:pt idx="567">
                  <c:v>1.392519813519817</c:v>
                </c:pt>
                <c:pt idx="568">
                  <c:v>1.378044289044293</c:v>
                </c:pt>
                <c:pt idx="569">
                  <c:v>1.352303030303034</c:v>
                </c:pt>
                <c:pt idx="570">
                  <c:v>1.338693473193477</c:v>
                </c:pt>
                <c:pt idx="571">
                  <c:v>1.325074592074596</c:v>
                </c:pt>
                <c:pt idx="572">
                  <c:v>1.32895687645688</c:v>
                </c:pt>
                <c:pt idx="573">
                  <c:v>1.341952214452218</c:v>
                </c:pt>
                <c:pt idx="574">
                  <c:v>1.353029137529141</c:v>
                </c:pt>
                <c:pt idx="575">
                  <c:v>1.369108391608395</c:v>
                </c:pt>
                <c:pt idx="576">
                  <c:v>1.380856643356647</c:v>
                </c:pt>
                <c:pt idx="577">
                  <c:v>1.404261072261076</c:v>
                </c:pt>
                <c:pt idx="578">
                  <c:v>1.415937062937067</c:v>
                </c:pt>
                <c:pt idx="579">
                  <c:v>1.416016317016321</c:v>
                </c:pt>
                <c:pt idx="580">
                  <c:v>1.414174825174829</c:v>
                </c:pt>
                <c:pt idx="581">
                  <c:v>1.418291375291379</c:v>
                </c:pt>
                <c:pt idx="582">
                  <c:v>1.422778554778559</c:v>
                </c:pt>
                <c:pt idx="583">
                  <c:v>1.427525641025645</c:v>
                </c:pt>
                <c:pt idx="584">
                  <c:v>1.435965034965039</c:v>
                </c:pt>
                <c:pt idx="585">
                  <c:v>1.449534965034969</c:v>
                </c:pt>
                <c:pt idx="586">
                  <c:v>1.463914918414922</c:v>
                </c:pt>
                <c:pt idx="587">
                  <c:v>1.478195804195808</c:v>
                </c:pt>
                <c:pt idx="588">
                  <c:v>1.48302680652681</c:v>
                </c:pt>
                <c:pt idx="589">
                  <c:v>1.490278554778559</c:v>
                </c:pt>
                <c:pt idx="590">
                  <c:v>1.499231934731939</c:v>
                </c:pt>
                <c:pt idx="591">
                  <c:v>1.511728438228442</c:v>
                </c:pt>
                <c:pt idx="592">
                  <c:v>1.528842657342661</c:v>
                </c:pt>
                <c:pt idx="593">
                  <c:v>1.535587412587417</c:v>
                </c:pt>
                <c:pt idx="594">
                  <c:v>1.539820512820517</c:v>
                </c:pt>
                <c:pt idx="595">
                  <c:v>1.537484848484853</c:v>
                </c:pt>
                <c:pt idx="596">
                  <c:v>1.529486013986018</c:v>
                </c:pt>
                <c:pt idx="597">
                  <c:v>1.525419580419584</c:v>
                </c:pt>
                <c:pt idx="598">
                  <c:v>1.524367132867137</c:v>
                </c:pt>
                <c:pt idx="599">
                  <c:v>1.525254079254083</c:v>
                </c:pt>
                <c:pt idx="600">
                  <c:v>1.533205128205132</c:v>
                </c:pt>
                <c:pt idx="601">
                  <c:v>1.55301398601399</c:v>
                </c:pt>
                <c:pt idx="602">
                  <c:v>1.576799533799538</c:v>
                </c:pt>
                <c:pt idx="603">
                  <c:v>1.590470862470867</c:v>
                </c:pt>
                <c:pt idx="604">
                  <c:v>1.615442890442895</c:v>
                </c:pt>
                <c:pt idx="605">
                  <c:v>1.629924242424247</c:v>
                </c:pt>
                <c:pt idx="606">
                  <c:v>1.634396270396275</c:v>
                </c:pt>
                <c:pt idx="607">
                  <c:v>1.630298368298372</c:v>
                </c:pt>
                <c:pt idx="608">
                  <c:v>1.623615384615389</c:v>
                </c:pt>
                <c:pt idx="609">
                  <c:v>1.61920046620047</c:v>
                </c:pt>
                <c:pt idx="610">
                  <c:v>1.606312354312359</c:v>
                </c:pt>
                <c:pt idx="611">
                  <c:v>1.589194638694643</c:v>
                </c:pt>
                <c:pt idx="612">
                  <c:v>1.574962703962708</c:v>
                </c:pt>
                <c:pt idx="613">
                  <c:v>1.562853146853151</c:v>
                </c:pt>
                <c:pt idx="614">
                  <c:v>1.550506993006997</c:v>
                </c:pt>
                <c:pt idx="615">
                  <c:v>1.541984848484853</c:v>
                </c:pt>
                <c:pt idx="616">
                  <c:v>1.522163170163174</c:v>
                </c:pt>
                <c:pt idx="617">
                  <c:v>1.496512820512824</c:v>
                </c:pt>
                <c:pt idx="618">
                  <c:v>1.464468531468535</c:v>
                </c:pt>
                <c:pt idx="619">
                  <c:v>1.439321678321682</c:v>
                </c:pt>
                <c:pt idx="620">
                  <c:v>1.429592074592078</c:v>
                </c:pt>
                <c:pt idx="621">
                  <c:v>1.419233100233104</c:v>
                </c:pt>
                <c:pt idx="622">
                  <c:v>1.423032634032638</c:v>
                </c:pt>
                <c:pt idx="623">
                  <c:v>1.435479020979025</c:v>
                </c:pt>
                <c:pt idx="624">
                  <c:v>1.447419580419584</c:v>
                </c:pt>
                <c:pt idx="625">
                  <c:v>1.445597902097906</c:v>
                </c:pt>
                <c:pt idx="626">
                  <c:v>1.441958041958046</c:v>
                </c:pt>
                <c:pt idx="627">
                  <c:v>1.43615384615385</c:v>
                </c:pt>
                <c:pt idx="628">
                  <c:v>1.439136363636367</c:v>
                </c:pt>
                <c:pt idx="629">
                  <c:v>1.450622377622382</c:v>
                </c:pt>
                <c:pt idx="630">
                  <c:v>1.46084032634033</c:v>
                </c:pt>
                <c:pt idx="631">
                  <c:v>1.462186480186484</c:v>
                </c:pt>
                <c:pt idx="632">
                  <c:v>1.460946386946391</c:v>
                </c:pt>
                <c:pt idx="633">
                  <c:v>1.447390442890447</c:v>
                </c:pt>
                <c:pt idx="634">
                  <c:v>1.423131701631705</c:v>
                </c:pt>
                <c:pt idx="635">
                  <c:v>1.4010372960373</c:v>
                </c:pt>
                <c:pt idx="636">
                  <c:v>1.391206293706297</c:v>
                </c:pt>
                <c:pt idx="637">
                  <c:v>1.393256410256414</c:v>
                </c:pt>
                <c:pt idx="638">
                  <c:v>1.40680652680653</c:v>
                </c:pt>
                <c:pt idx="639">
                  <c:v>1.418749417249421</c:v>
                </c:pt>
                <c:pt idx="640">
                  <c:v>1.427072261072265</c:v>
                </c:pt>
                <c:pt idx="641">
                  <c:v>1.434318181818186</c:v>
                </c:pt>
                <c:pt idx="642">
                  <c:v>1.437826340326344</c:v>
                </c:pt>
                <c:pt idx="643">
                  <c:v>1.448059440559444</c:v>
                </c:pt>
                <c:pt idx="644">
                  <c:v>1.458568764568768</c:v>
                </c:pt>
                <c:pt idx="645">
                  <c:v>1.470277389277393</c:v>
                </c:pt>
                <c:pt idx="646">
                  <c:v>1.481615384615389</c:v>
                </c:pt>
                <c:pt idx="647">
                  <c:v>1.487451048951053</c:v>
                </c:pt>
                <c:pt idx="648">
                  <c:v>1.488574592074596</c:v>
                </c:pt>
                <c:pt idx="649">
                  <c:v>1.489918414918419</c:v>
                </c:pt>
                <c:pt idx="650">
                  <c:v>1.484960372960377</c:v>
                </c:pt>
                <c:pt idx="651">
                  <c:v>1.471282051282055</c:v>
                </c:pt>
                <c:pt idx="652">
                  <c:v>1.456785547785552</c:v>
                </c:pt>
                <c:pt idx="653">
                  <c:v>1.452688811188815</c:v>
                </c:pt>
                <c:pt idx="654">
                  <c:v>1.445469696969701</c:v>
                </c:pt>
                <c:pt idx="655">
                  <c:v>1.43809673659674</c:v>
                </c:pt>
                <c:pt idx="656">
                  <c:v>1.425138694638698</c:v>
                </c:pt>
                <c:pt idx="657">
                  <c:v>1.413705128205132</c:v>
                </c:pt>
                <c:pt idx="658">
                  <c:v>1.409611888111892</c:v>
                </c:pt>
                <c:pt idx="659">
                  <c:v>1.407138694638698</c:v>
                </c:pt>
                <c:pt idx="660">
                  <c:v>1.409475524475528</c:v>
                </c:pt>
                <c:pt idx="661">
                  <c:v>1.423744755244759</c:v>
                </c:pt>
                <c:pt idx="662">
                  <c:v>1.444962703962708</c:v>
                </c:pt>
                <c:pt idx="663">
                  <c:v>1.468062937062941</c:v>
                </c:pt>
                <c:pt idx="664">
                  <c:v>1.477870629370633</c:v>
                </c:pt>
                <c:pt idx="665">
                  <c:v>1.502095571095575</c:v>
                </c:pt>
                <c:pt idx="666">
                  <c:v>1.530135198135202</c:v>
                </c:pt>
                <c:pt idx="667">
                  <c:v>1.55261771561772</c:v>
                </c:pt>
                <c:pt idx="668">
                  <c:v>1.560851981351985</c:v>
                </c:pt>
                <c:pt idx="669">
                  <c:v>1.564536130536135</c:v>
                </c:pt>
                <c:pt idx="670">
                  <c:v>1.56732750582751</c:v>
                </c:pt>
                <c:pt idx="671">
                  <c:v>1.577462703962708</c:v>
                </c:pt>
                <c:pt idx="672">
                  <c:v>1.590351981351986</c:v>
                </c:pt>
                <c:pt idx="673">
                  <c:v>1.593256410256414</c:v>
                </c:pt>
                <c:pt idx="674">
                  <c:v>1.587648018648023</c:v>
                </c:pt>
                <c:pt idx="675">
                  <c:v>1.583951048951053</c:v>
                </c:pt>
                <c:pt idx="676">
                  <c:v>1.576262237762242</c:v>
                </c:pt>
                <c:pt idx="677">
                  <c:v>1.582593240093244</c:v>
                </c:pt>
                <c:pt idx="678">
                  <c:v>1.602336829836834</c:v>
                </c:pt>
                <c:pt idx="679">
                  <c:v>1.624750582750587</c:v>
                </c:pt>
                <c:pt idx="680">
                  <c:v>1.631335664335669</c:v>
                </c:pt>
                <c:pt idx="681">
                  <c:v>1.632310023310028</c:v>
                </c:pt>
                <c:pt idx="682">
                  <c:v>1.62295454545455</c:v>
                </c:pt>
                <c:pt idx="683">
                  <c:v>1.61671095571096</c:v>
                </c:pt>
                <c:pt idx="684">
                  <c:v>1.611363636363641</c:v>
                </c:pt>
                <c:pt idx="685">
                  <c:v>1.595567599067603</c:v>
                </c:pt>
                <c:pt idx="686">
                  <c:v>1.582733100233104</c:v>
                </c:pt>
                <c:pt idx="687">
                  <c:v>1.552167832167836</c:v>
                </c:pt>
                <c:pt idx="688">
                  <c:v>1.527539627039631</c:v>
                </c:pt>
                <c:pt idx="689">
                  <c:v>1.517090909090913</c:v>
                </c:pt>
                <c:pt idx="690">
                  <c:v>1.522572261072265</c:v>
                </c:pt>
                <c:pt idx="691">
                  <c:v>1.528458041958046</c:v>
                </c:pt>
                <c:pt idx="692">
                  <c:v>1.537689976689981</c:v>
                </c:pt>
                <c:pt idx="693">
                  <c:v>1.539855477855482</c:v>
                </c:pt>
                <c:pt idx="694">
                  <c:v>1.537771561771566</c:v>
                </c:pt>
                <c:pt idx="695">
                  <c:v>1.53785081585082</c:v>
                </c:pt>
                <c:pt idx="696">
                  <c:v>1.53990792540793</c:v>
                </c:pt>
                <c:pt idx="697">
                  <c:v>1.539475524475528</c:v>
                </c:pt>
                <c:pt idx="698">
                  <c:v>1.528178321678326</c:v>
                </c:pt>
                <c:pt idx="699">
                  <c:v>1.506972027972032</c:v>
                </c:pt>
                <c:pt idx="700">
                  <c:v>1.493673659673664</c:v>
                </c:pt>
                <c:pt idx="701">
                  <c:v>1.493688811188815</c:v>
                </c:pt>
                <c:pt idx="702">
                  <c:v>1.504473193473197</c:v>
                </c:pt>
                <c:pt idx="703">
                  <c:v>1.508672494172498</c:v>
                </c:pt>
                <c:pt idx="704">
                  <c:v>1.507843822843827</c:v>
                </c:pt>
                <c:pt idx="705">
                  <c:v>1.488454545454549</c:v>
                </c:pt>
                <c:pt idx="706">
                  <c:v>1.453137529137533</c:v>
                </c:pt>
                <c:pt idx="707">
                  <c:v>1.41256060606061</c:v>
                </c:pt>
                <c:pt idx="708">
                  <c:v>1.384861305361309</c:v>
                </c:pt>
                <c:pt idx="709">
                  <c:v>1.380692307692311</c:v>
                </c:pt>
                <c:pt idx="710">
                  <c:v>1.390523310023314</c:v>
                </c:pt>
                <c:pt idx="711">
                  <c:v>1.414097902097906</c:v>
                </c:pt>
                <c:pt idx="712">
                  <c:v>1.428559440559444</c:v>
                </c:pt>
                <c:pt idx="713">
                  <c:v>1.416976689976694</c:v>
                </c:pt>
                <c:pt idx="714">
                  <c:v>1.402786713286717</c:v>
                </c:pt>
                <c:pt idx="715">
                  <c:v>1.368652680652684</c:v>
                </c:pt>
                <c:pt idx="716">
                  <c:v>1.342597902097906</c:v>
                </c:pt>
                <c:pt idx="717">
                  <c:v>1.327906759906764</c:v>
                </c:pt>
                <c:pt idx="718">
                  <c:v>1.316872960372964</c:v>
                </c:pt>
                <c:pt idx="719">
                  <c:v>1.306867132867136</c:v>
                </c:pt>
                <c:pt idx="720">
                  <c:v>1.303254079254083</c:v>
                </c:pt>
                <c:pt idx="721">
                  <c:v>1.299069930069934</c:v>
                </c:pt>
                <c:pt idx="722">
                  <c:v>1.299220279720283</c:v>
                </c:pt>
                <c:pt idx="723">
                  <c:v>1.302435897435901</c:v>
                </c:pt>
                <c:pt idx="724">
                  <c:v>1.305046620046624</c:v>
                </c:pt>
                <c:pt idx="725">
                  <c:v>1.305594405594409</c:v>
                </c:pt>
                <c:pt idx="726">
                  <c:v>1.30407342657343</c:v>
                </c:pt>
                <c:pt idx="727">
                  <c:v>1.299529137529141</c:v>
                </c:pt>
                <c:pt idx="728">
                  <c:v>1.299608391608395</c:v>
                </c:pt>
                <c:pt idx="729">
                  <c:v>1.314020979020982</c:v>
                </c:pt>
                <c:pt idx="730">
                  <c:v>1.340484848484852</c:v>
                </c:pt>
                <c:pt idx="731">
                  <c:v>1.353907925407929</c:v>
                </c:pt>
                <c:pt idx="732">
                  <c:v>1.371599067599071</c:v>
                </c:pt>
                <c:pt idx="733">
                  <c:v>1.375335664335668</c:v>
                </c:pt>
                <c:pt idx="734">
                  <c:v>1.373623543123547</c:v>
                </c:pt>
                <c:pt idx="735">
                  <c:v>1.37656293706294</c:v>
                </c:pt>
                <c:pt idx="736">
                  <c:v>1.387106060606064</c:v>
                </c:pt>
                <c:pt idx="737">
                  <c:v>1.397616550116554</c:v>
                </c:pt>
                <c:pt idx="738">
                  <c:v>1.430984848484852</c:v>
                </c:pt>
                <c:pt idx="739">
                  <c:v>1.472983682983687</c:v>
                </c:pt>
                <c:pt idx="740">
                  <c:v>1.503265734265738</c:v>
                </c:pt>
                <c:pt idx="741">
                  <c:v>1.517815850815855</c:v>
                </c:pt>
                <c:pt idx="742">
                  <c:v>1.520925407925412</c:v>
                </c:pt>
                <c:pt idx="743">
                  <c:v>1.521318181818186</c:v>
                </c:pt>
                <c:pt idx="744">
                  <c:v>1.52295454545455</c:v>
                </c:pt>
                <c:pt idx="745">
                  <c:v>1.522159673659678</c:v>
                </c:pt>
                <c:pt idx="746">
                  <c:v>1.517951048951053</c:v>
                </c:pt>
                <c:pt idx="747">
                  <c:v>1.503144522144526</c:v>
                </c:pt>
                <c:pt idx="748">
                  <c:v>1.490255244755249</c:v>
                </c:pt>
                <c:pt idx="749">
                  <c:v>1.455305361305365</c:v>
                </c:pt>
                <c:pt idx="750">
                  <c:v>1.427032634032638</c:v>
                </c:pt>
                <c:pt idx="751">
                  <c:v>1.42236363636364</c:v>
                </c:pt>
                <c:pt idx="752">
                  <c:v>1.435044289044293</c:v>
                </c:pt>
                <c:pt idx="753">
                  <c:v>1.446919580419584</c:v>
                </c:pt>
                <c:pt idx="754">
                  <c:v>1.448318181818186</c:v>
                </c:pt>
                <c:pt idx="755">
                  <c:v>1.447794871794876</c:v>
                </c:pt>
                <c:pt idx="756">
                  <c:v>1.444087412587416</c:v>
                </c:pt>
                <c:pt idx="757">
                  <c:v>1.44109673659674</c:v>
                </c:pt>
                <c:pt idx="758">
                  <c:v>1.438214452214456</c:v>
                </c:pt>
                <c:pt idx="759">
                  <c:v>1.437779720279724</c:v>
                </c:pt>
                <c:pt idx="760">
                  <c:v>1.43480652680653</c:v>
                </c:pt>
                <c:pt idx="761">
                  <c:v>1.424361305361309</c:v>
                </c:pt>
                <c:pt idx="762">
                  <c:v>1.410088578088582</c:v>
                </c:pt>
                <c:pt idx="763">
                  <c:v>1.396599067599071</c:v>
                </c:pt>
                <c:pt idx="764">
                  <c:v>1.384454545454549</c:v>
                </c:pt>
                <c:pt idx="765">
                  <c:v>1.3792703962704</c:v>
                </c:pt>
                <c:pt idx="766">
                  <c:v>1.376959207459211</c:v>
                </c:pt>
                <c:pt idx="767">
                  <c:v>1.388116550116554</c:v>
                </c:pt>
                <c:pt idx="768">
                  <c:v>1.407405594405598</c:v>
                </c:pt>
                <c:pt idx="769">
                  <c:v>1.419807692307696</c:v>
                </c:pt>
                <c:pt idx="770">
                  <c:v>1.41672377622378</c:v>
                </c:pt>
                <c:pt idx="771">
                  <c:v>1.412665501165505</c:v>
                </c:pt>
                <c:pt idx="772">
                  <c:v>1.407278554778558</c:v>
                </c:pt>
                <c:pt idx="773">
                  <c:v>1.408921911421915</c:v>
                </c:pt>
                <c:pt idx="774">
                  <c:v>1.414041958041962</c:v>
                </c:pt>
                <c:pt idx="775">
                  <c:v>1.410024475524479</c:v>
                </c:pt>
                <c:pt idx="776">
                  <c:v>1.404434731934736</c:v>
                </c:pt>
                <c:pt idx="777">
                  <c:v>1.396800699300703</c:v>
                </c:pt>
                <c:pt idx="778">
                  <c:v>1.38556060606061</c:v>
                </c:pt>
                <c:pt idx="779">
                  <c:v>1.361754079254083</c:v>
                </c:pt>
                <c:pt idx="780">
                  <c:v>1.322106060606064</c:v>
                </c:pt>
                <c:pt idx="781">
                  <c:v>1.299132867132871</c:v>
                </c:pt>
                <c:pt idx="782">
                  <c:v>1.263699300699304</c:v>
                </c:pt>
                <c:pt idx="783">
                  <c:v>1.247997668997672</c:v>
                </c:pt>
                <c:pt idx="784">
                  <c:v>1.250278554778558</c:v>
                </c:pt>
                <c:pt idx="785">
                  <c:v>1.262642191142195</c:v>
                </c:pt>
                <c:pt idx="786">
                  <c:v>1.278893939393943</c:v>
                </c:pt>
                <c:pt idx="787">
                  <c:v>1.289657342657346</c:v>
                </c:pt>
                <c:pt idx="788">
                  <c:v>1.313116550116554</c:v>
                </c:pt>
                <c:pt idx="789">
                  <c:v>1.335445221445225</c:v>
                </c:pt>
                <c:pt idx="790">
                  <c:v>1.347331002331006</c:v>
                </c:pt>
                <c:pt idx="791">
                  <c:v>1.344069930069934</c:v>
                </c:pt>
                <c:pt idx="792">
                  <c:v>1.331196969696973</c:v>
                </c:pt>
                <c:pt idx="793">
                  <c:v>1.324609557109561</c:v>
                </c:pt>
                <c:pt idx="794">
                  <c:v>1.313951048951052</c:v>
                </c:pt>
                <c:pt idx="795">
                  <c:v>1.303404428904432</c:v>
                </c:pt>
                <c:pt idx="796">
                  <c:v>1.298199300699304</c:v>
                </c:pt>
                <c:pt idx="797">
                  <c:v>1.306532634032637</c:v>
                </c:pt>
                <c:pt idx="798">
                  <c:v>1.316023310023314</c:v>
                </c:pt>
                <c:pt idx="799">
                  <c:v>1.345156177156181</c:v>
                </c:pt>
                <c:pt idx="800">
                  <c:v>1.372172494172498</c:v>
                </c:pt>
                <c:pt idx="801">
                  <c:v>1.393219114219118</c:v>
                </c:pt>
                <c:pt idx="802">
                  <c:v>1.406813519813523</c:v>
                </c:pt>
                <c:pt idx="803">
                  <c:v>1.411353146853151</c:v>
                </c:pt>
                <c:pt idx="804">
                  <c:v>1.4123041958042</c:v>
                </c:pt>
                <c:pt idx="805">
                  <c:v>1.413156177156181</c:v>
                </c:pt>
                <c:pt idx="806">
                  <c:v>1.420475524475528</c:v>
                </c:pt>
                <c:pt idx="807">
                  <c:v>1.426734265734269</c:v>
                </c:pt>
                <c:pt idx="808">
                  <c:v>1.415586247086251</c:v>
                </c:pt>
                <c:pt idx="809">
                  <c:v>1.392580419580423</c:v>
                </c:pt>
                <c:pt idx="810">
                  <c:v>1.377942890442894</c:v>
                </c:pt>
                <c:pt idx="811">
                  <c:v>1.350629370629374</c:v>
                </c:pt>
                <c:pt idx="812">
                  <c:v>1.334833333333337</c:v>
                </c:pt>
                <c:pt idx="813">
                  <c:v>1.324983682983687</c:v>
                </c:pt>
                <c:pt idx="814">
                  <c:v>1.319877622377626</c:v>
                </c:pt>
                <c:pt idx="815">
                  <c:v>1.320327505827509</c:v>
                </c:pt>
                <c:pt idx="816">
                  <c:v>1.325857808857812</c:v>
                </c:pt>
                <c:pt idx="817">
                  <c:v>1.33809673659674</c:v>
                </c:pt>
                <c:pt idx="818">
                  <c:v>1.353146853146857</c:v>
                </c:pt>
                <c:pt idx="819">
                  <c:v>1.365224941724945</c:v>
                </c:pt>
                <c:pt idx="820">
                  <c:v>1.373308857808861</c:v>
                </c:pt>
                <c:pt idx="821">
                  <c:v>1.375786713286717</c:v>
                </c:pt>
                <c:pt idx="822">
                  <c:v>1.380588578088582</c:v>
                </c:pt>
                <c:pt idx="823">
                  <c:v>1.386903263403267</c:v>
                </c:pt>
                <c:pt idx="824">
                  <c:v>1.391764568764573</c:v>
                </c:pt>
                <c:pt idx="825">
                  <c:v>1.389462703962708</c:v>
                </c:pt>
                <c:pt idx="826">
                  <c:v>1.375742424242428</c:v>
                </c:pt>
                <c:pt idx="827">
                  <c:v>1.369016317016321</c:v>
                </c:pt>
                <c:pt idx="828">
                  <c:v>1.36630652680653</c:v>
                </c:pt>
                <c:pt idx="829">
                  <c:v>1.377064102564106</c:v>
                </c:pt>
                <c:pt idx="830">
                  <c:v>1.396561771561775</c:v>
                </c:pt>
                <c:pt idx="831">
                  <c:v>1.409798368298372</c:v>
                </c:pt>
                <c:pt idx="832">
                  <c:v>1.409459207459211</c:v>
                </c:pt>
                <c:pt idx="833">
                  <c:v>1.397974358974363</c:v>
                </c:pt>
                <c:pt idx="834">
                  <c:v>1.373163170163174</c:v>
                </c:pt>
                <c:pt idx="835">
                  <c:v>1.349313519813523</c:v>
                </c:pt>
                <c:pt idx="836">
                  <c:v>1.338142191142195</c:v>
                </c:pt>
                <c:pt idx="837">
                  <c:v>1.336601398601402</c:v>
                </c:pt>
                <c:pt idx="838">
                  <c:v>1.336012820512824</c:v>
                </c:pt>
                <c:pt idx="839">
                  <c:v>1.335072261072265</c:v>
                </c:pt>
                <c:pt idx="840">
                  <c:v>1.333124708624712</c:v>
                </c:pt>
                <c:pt idx="841">
                  <c:v>1.336034965034969</c:v>
                </c:pt>
                <c:pt idx="842">
                  <c:v>1.336215617715621</c:v>
                </c:pt>
                <c:pt idx="843">
                  <c:v>1.33324708624709</c:v>
                </c:pt>
                <c:pt idx="844">
                  <c:v>1.322869463869467</c:v>
                </c:pt>
                <c:pt idx="845">
                  <c:v>1.308493006993011</c:v>
                </c:pt>
                <c:pt idx="846">
                  <c:v>1.305043123543127</c:v>
                </c:pt>
                <c:pt idx="847">
                  <c:v>1.312121212121216</c:v>
                </c:pt>
                <c:pt idx="848">
                  <c:v>1.315923076923081</c:v>
                </c:pt>
                <c:pt idx="849">
                  <c:v>1.32178321678322</c:v>
                </c:pt>
                <c:pt idx="850">
                  <c:v>1.320088578088582</c:v>
                </c:pt>
                <c:pt idx="851">
                  <c:v>1.316706293706297</c:v>
                </c:pt>
                <c:pt idx="852">
                  <c:v>1.31848018648019</c:v>
                </c:pt>
                <c:pt idx="853">
                  <c:v>1.324393939393943</c:v>
                </c:pt>
                <c:pt idx="854">
                  <c:v>1.331074592074596</c:v>
                </c:pt>
                <c:pt idx="855">
                  <c:v>1.346752913752917</c:v>
                </c:pt>
                <c:pt idx="856">
                  <c:v>1.364660839160843</c:v>
                </c:pt>
                <c:pt idx="857">
                  <c:v>1.379294871794875</c:v>
                </c:pt>
                <c:pt idx="858">
                  <c:v>1.390463869463873</c:v>
                </c:pt>
                <c:pt idx="859">
                  <c:v>1.39731701631702</c:v>
                </c:pt>
                <c:pt idx="860">
                  <c:v>1.413481351981356</c:v>
                </c:pt>
                <c:pt idx="861">
                  <c:v>1.435034965034969</c:v>
                </c:pt>
                <c:pt idx="862">
                  <c:v>1.454695804195808</c:v>
                </c:pt>
                <c:pt idx="863">
                  <c:v>1.477445221445225</c:v>
                </c:pt>
                <c:pt idx="864">
                  <c:v>1.508487179487183</c:v>
                </c:pt>
                <c:pt idx="865">
                  <c:v>1.52704778554779</c:v>
                </c:pt>
                <c:pt idx="866">
                  <c:v>1.561438228438233</c:v>
                </c:pt>
                <c:pt idx="867">
                  <c:v>1.578890442890447</c:v>
                </c:pt>
                <c:pt idx="868">
                  <c:v>1.583261072261076</c:v>
                </c:pt>
                <c:pt idx="869">
                  <c:v>1.58121095571096</c:v>
                </c:pt>
                <c:pt idx="870">
                  <c:v>1.581209790209794</c:v>
                </c:pt>
                <c:pt idx="871">
                  <c:v>1.581368298368302</c:v>
                </c:pt>
                <c:pt idx="872">
                  <c:v>1.587104895104899</c:v>
                </c:pt>
                <c:pt idx="873">
                  <c:v>1.599663170163174</c:v>
                </c:pt>
                <c:pt idx="874">
                  <c:v>1.615628205128209</c:v>
                </c:pt>
                <c:pt idx="875">
                  <c:v>1.627707459207463</c:v>
                </c:pt>
                <c:pt idx="876">
                  <c:v>1.630835664335669</c:v>
                </c:pt>
                <c:pt idx="877">
                  <c:v>1.626865967365972</c:v>
                </c:pt>
                <c:pt idx="878">
                  <c:v>1.617696969696974</c:v>
                </c:pt>
                <c:pt idx="879">
                  <c:v>1.603862470862475</c:v>
                </c:pt>
                <c:pt idx="880">
                  <c:v>1.589554778554783</c:v>
                </c:pt>
                <c:pt idx="881">
                  <c:v>1.574118881118885</c:v>
                </c:pt>
                <c:pt idx="882">
                  <c:v>1.56550116550117</c:v>
                </c:pt>
                <c:pt idx="883">
                  <c:v>1.545496503496508</c:v>
                </c:pt>
                <c:pt idx="884">
                  <c:v>1.526691142191146</c:v>
                </c:pt>
                <c:pt idx="885">
                  <c:v>1.520258741258745</c:v>
                </c:pt>
                <c:pt idx="886">
                  <c:v>1.529966200466204</c:v>
                </c:pt>
                <c:pt idx="887">
                  <c:v>1.546195804195808</c:v>
                </c:pt>
                <c:pt idx="888">
                  <c:v>1.556160839160843</c:v>
                </c:pt>
                <c:pt idx="889">
                  <c:v>1.577448717948722</c:v>
                </c:pt>
                <c:pt idx="890">
                  <c:v>1.599714452214457</c:v>
                </c:pt>
                <c:pt idx="891">
                  <c:v>1.615468531468536</c:v>
                </c:pt>
                <c:pt idx="892">
                  <c:v>1.618290209790214</c:v>
                </c:pt>
                <c:pt idx="893">
                  <c:v>1.611991841491846</c:v>
                </c:pt>
                <c:pt idx="894">
                  <c:v>1.608093240093244</c:v>
                </c:pt>
                <c:pt idx="895">
                  <c:v>1.599722610722615</c:v>
                </c:pt>
                <c:pt idx="896">
                  <c:v>1.59540792540793</c:v>
                </c:pt>
                <c:pt idx="897">
                  <c:v>1.601613053613058</c:v>
                </c:pt>
                <c:pt idx="898">
                  <c:v>1.611461538461543</c:v>
                </c:pt>
                <c:pt idx="899">
                  <c:v>1.61523426573427</c:v>
                </c:pt>
                <c:pt idx="900">
                  <c:v>1.626425407925412</c:v>
                </c:pt>
                <c:pt idx="901">
                  <c:v>1.637855477855482</c:v>
                </c:pt>
                <c:pt idx="902">
                  <c:v>1.650930069930074</c:v>
                </c:pt>
                <c:pt idx="903">
                  <c:v>1.650819347319352</c:v>
                </c:pt>
                <c:pt idx="904">
                  <c:v>1.634389277389282</c:v>
                </c:pt>
                <c:pt idx="905">
                  <c:v>1.62737412587413</c:v>
                </c:pt>
                <c:pt idx="906">
                  <c:v>1.623729603729608</c:v>
                </c:pt>
                <c:pt idx="907">
                  <c:v>1.646790209790214</c:v>
                </c:pt>
                <c:pt idx="908">
                  <c:v>1.682307692307697</c:v>
                </c:pt>
                <c:pt idx="909">
                  <c:v>1.710425407925412</c:v>
                </c:pt>
                <c:pt idx="910">
                  <c:v>1.716801864801869</c:v>
                </c:pt>
                <c:pt idx="911">
                  <c:v>1.716227272727277</c:v>
                </c:pt>
                <c:pt idx="912">
                  <c:v>1.716677156177161</c:v>
                </c:pt>
                <c:pt idx="913">
                  <c:v>1.726376456876461</c:v>
                </c:pt>
                <c:pt idx="914">
                  <c:v>1.747032634032639</c:v>
                </c:pt>
                <c:pt idx="915">
                  <c:v>1.760299533799538</c:v>
                </c:pt>
                <c:pt idx="916">
                  <c:v>1.782460372960378</c:v>
                </c:pt>
                <c:pt idx="917">
                  <c:v>1.801553613053618</c:v>
                </c:pt>
                <c:pt idx="918">
                  <c:v>1.814413752913758</c:v>
                </c:pt>
                <c:pt idx="919">
                  <c:v>1.822500000000005</c:v>
                </c:pt>
                <c:pt idx="920">
                  <c:v>1.825668997669003</c:v>
                </c:pt>
                <c:pt idx="921">
                  <c:v>1.826684149184154</c:v>
                </c:pt>
                <c:pt idx="922">
                  <c:v>1.830187645687651</c:v>
                </c:pt>
                <c:pt idx="923">
                  <c:v>1.82800116550117</c:v>
                </c:pt>
                <c:pt idx="924">
                  <c:v>1.82208158508159</c:v>
                </c:pt>
                <c:pt idx="925">
                  <c:v>1.798559440559445</c:v>
                </c:pt>
                <c:pt idx="926">
                  <c:v>1.781362470862476</c:v>
                </c:pt>
                <c:pt idx="927">
                  <c:v>1.748686480186485</c:v>
                </c:pt>
                <c:pt idx="928">
                  <c:v>1.726148018648023</c:v>
                </c:pt>
                <c:pt idx="929">
                  <c:v>1.721592074592079</c:v>
                </c:pt>
                <c:pt idx="930">
                  <c:v>1.72705827505828</c:v>
                </c:pt>
                <c:pt idx="931">
                  <c:v>1.727214452214457</c:v>
                </c:pt>
                <c:pt idx="932">
                  <c:v>1.722224941724946</c:v>
                </c:pt>
                <c:pt idx="933">
                  <c:v>1.700376456876461</c:v>
                </c:pt>
                <c:pt idx="934">
                  <c:v>1.670231934731939</c:v>
                </c:pt>
                <c:pt idx="935">
                  <c:v>1.641181818181822</c:v>
                </c:pt>
                <c:pt idx="936">
                  <c:v>1.618303030303034</c:v>
                </c:pt>
                <c:pt idx="937">
                  <c:v>1.606313519813524</c:v>
                </c:pt>
                <c:pt idx="938">
                  <c:v>1.584803030303035</c:v>
                </c:pt>
                <c:pt idx="939">
                  <c:v>1.568328671328675</c:v>
                </c:pt>
                <c:pt idx="940">
                  <c:v>1.566721445221449</c:v>
                </c:pt>
                <c:pt idx="941">
                  <c:v>1.568259906759911</c:v>
                </c:pt>
                <c:pt idx="942">
                  <c:v>1.563857808857813</c:v>
                </c:pt>
                <c:pt idx="943">
                  <c:v>1.560414918414923</c:v>
                </c:pt>
                <c:pt idx="944">
                  <c:v>1.553812354312358</c:v>
                </c:pt>
                <c:pt idx="945">
                  <c:v>1.556606060606065</c:v>
                </c:pt>
                <c:pt idx="946">
                  <c:v>1.572208624708629</c:v>
                </c:pt>
                <c:pt idx="947">
                  <c:v>1.589290209790214</c:v>
                </c:pt>
                <c:pt idx="948">
                  <c:v>1.60372377622378</c:v>
                </c:pt>
                <c:pt idx="949">
                  <c:v>1.606216783216787</c:v>
                </c:pt>
                <c:pt idx="950">
                  <c:v>1.606783216783221</c:v>
                </c:pt>
                <c:pt idx="951">
                  <c:v>1.602357808857813</c:v>
                </c:pt>
                <c:pt idx="952">
                  <c:v>1.594782051282056</c:v>
                </c:pt>
                <c:pt idx="953">
                  <c:v>1.587347319347324</c:v>
                </c:pt>
                <c:pt idx="954">
                  <c:v>1.582026806526811</c:v>
                </c:pt>
                <c:pt idx="955">
                  <c:v>1.577949883449888</c:v>
                </c:pt>
                <c:pt idx="956">
                  <c:v>1.577501165501169</c:v>
                </c:pt>
                <c:pt idx="957">
                  <c:v>1.584290209790214</c:v>
                </c:pt>
                <c:pt idx="958">
                  <c:v>1.593786713286717</c:v>
                </c:pt>
                <c:pt idx="959">
                  <c:v>1.596585081585086</c:v>
                </c:pt>
                <c:pt idx="960">
                  <c:v>1.595195804195809</c:v>
                </c:pt>
                <c:pt idx="961">
                  <c:v>1.578170163170167</c:v>
                </c:pt>
                <c:pt idx="962">
                  <c:v>1.549341491841496</c:v>
                </c:pt>
                <c:pt idx="963">
                  <c:v>1.522289044289048</c:v>
                </c:pt>
                <c:pt idx="964">
                  <c:v>1.504935897435901</c:v>
                </c:pt>
                <c:pt idx="965">
                  <c:v>1.501686480186484</c:v>
                </c:pt>
                <c:pt idx="966">
                  <c:v>1.50065384615385</c:v>
                </c:pt>
                <c:pt idx="967">
                  <c:v>1.496160839160843</c:v>
                </c:pt>
                <c:pt idx="968">
                  <c:v>1.484855477855482</c:v>
                </c:pt>
                <c:pt idx="969">
                  <c:v>1.465962703962708</c:v>
                </c:pt>
                <c:pt idx="970">
                  <c:v>1.450546620046624</c:v>
                </c:pt>
                <c:pt idx="971">
                  <c:v>1.448998834498838</c:v>
                </c:pt>
                <c:pt idx="972">
                  <c:v>1.455411421911426</c:v>
                </c:pt>
                <c:pt idx="973">
                  <c:v>1.47489743589744</c:v>
                </c:pt>
                <c:pt idx="974">
                  <c:v>1.492454545454549</c:v>
                </c:pt>
                <c:pt idx="975">
                  <c:v>1.507785547785552</c:v>
                </c:pt>
                <c:pt idx="976">
                  <c:v>1.515433566433571</c:v>
                </c:pt>
                <c:pt idx="977">
                  <c:v>1.528202797202801</c:v>
                </c:pt>
                <c:pt idx="978">
                  <c:v>1.536446386946391</c:v>
                </c:pt>
                <c:pt idx="979">
                  <c:v>1.543087412587417</c:v>
                </c:pt>
                <c:pt idx="980">
                  <c:v>1.55728088578089</c:v>
                </c:pt>
                <c:pt idx="981">
                  <c:v>1.580279720279724</c:v>
                </c:pt>
                <c:pt idx="982">
                  <c:v>1.592910256410261</c:v>
                </c:pt>
                <c:pt idx="983">
                  <c:v>1.615932400932405</c:v>
                </c:pt>
                <c:pt idx="984">
                  <c:v>1.628353146853151</c:v>
                </c:pt>
                <c:pt idx="985">
                  <c:v>1.630437062937067</c:v>
                </c:pt>
                <c:pt idx="986">
                  <c:v>1.62047785547786</c:v>
                </c:pt>
                <c:pt idx="987">
                  <c:v>1.615261072261077</c:v>
                </c:pt>
                <c:pt idx="988">
                  <c:v>1.612624708624713</c:v>
                </c:pt>
                <c:pt idx="989">
                  <c:v>1.620480186480191</c:v>
                </c:pt>
                <c:pt idx="990">
                  <c:v>1.63402447552448</c:v>
                </c:pt>
                <c:pt idx="991">
                  <c:v>1.64814102564103</c:v>
                </c:pt>
                <c:pt idx="992">
                  <c:v>1.65496736596737</c:v>
                </c:pt>
                <c:pt idx="993">
                  <c:v>1.654020979020983</c:v>
                </c:pt>
                <c:pt idx="994">
                  <c:v>1.640634032634037</c:v>
                </c:pt>
                <c:pt idx="995">
                  <c:v>1.616382284382289</c:v>
                </c:pt>
                <c:pt idx="996">
                  <c:v>1.595166666666671</c:v>
                </c:pt>
                <c:pt idx="997">
                  <c:v>1.586728438228442</c:v>
                </c:pt>
                <c:pt idx="998">
                  <c:v>1.587741258741263</c:v>
                </c:pt>
                <c:pt idx="999">
                  <c:v>1.596319347319351</c:v>
                </c:pt>
                <c:pt idx="1000">
                  <c:v>1.614959207459212</c:v>
                </c:pt>
                <c:pt idx="1001">
                  <c:v>1.640530303030308</c:v>
                </c:pt>
                <c:pt idx="1002">
                  <c:v>1.664502331002336</c:v>
                </c:pt>
                <c:pt idx="1003">
                  <c:v>1.686952214452219</c:v>
                </c:pt>
                <c:pt idx="1004">
                  <c:v>1.694025641025645</c:v>
                </c:pt>
                <c:pt idx="1005">
                  <c:v>1.699737762237767</c:v>
                </c:pt>
                <c:pt idx="1006">
                  <c:v>1.694892773892778</c:v>
                </c:pt>
                <c:pt idx="1007">
                  <c:v>1.683921911421916</c:v>
                </c:pt>
                <c:pt idx="1008">
                  <c:v>1.673002331002336</c:v>
                </c:pt>
                <c:pt idx="1009">
                  <c:v>1.664862470862475</c:v>
                </c:pt>
                <c:pt idx="1010">
                  <c:v>1.643581585081589</c:v>
                </c:pt>
                <c:pt idx="1011">
                  <c:v>1.622093240093244</c:v>
                </c:pt>
                <c:pt idx="1012">
                  <c:v>1.615453379953384</c:v>
                </c:pt>
                <c:pt idx="1013">
                  <c:v>1.625863636363641</c:v>
                </c:pt>
                <c:pt idx="1014">
                  <c:v>1.632463869463874</c:v>
                </c:pt>
                <c:pt idx="1015">
                  <c:v>1.631580419580424</c:v>
                </c:pt>
                <c:pt idx="1016">
                  <c:v>1.62710722610723</c:v>
                </c:pt>
                <c:pt idx="1017">
                  <c:v>1.632325174825179</c:v>
                </c:pt>
                <c:pt idx="1018">
                  <c:v>1.639548951048955</c:v>
                </c:pt>
                <c:pt idx="1019">
                  <c:v>1.646635198135203</c:v>
                </c:pt>
                <c:pt idx="1020">
                  <c:v>1.6470372960373</c:v>
                </c:pt>
                <c:pt idx="1021">
                  <c:v>1.642756410256415</c:v>
                </c:pt>
                <c:pt idx="1022">
                  <c:v>1.637065268065272</c:v>
                </c:pt>
                <c:pt idx="1023">
                  <c:v>1.627625874125878</c:v>
                </c:pt>
                <c:pt idx="1024">
                  <c:v>1.617724941724946</c:v>
                </c:pt>
                <c:pt idx="1025">
                  <c:v>1.602665501165505</c:v>
                </c:pt>
                <c:pt idx="1026">
                  <c:v>1.595841491841496</c:v>
                </c:pt>
                <c:pt idx="1027">
                  <c:v>1.583568764568769</c:v>
                </c:pt>
                <c:pt idx="1028">
                  <c:v>1.571064102564107</c:v>
                </c:pt>
                <c:pt idx="1029">
                  <c:v>1.554344988344992</c:v>
                </c:pt>
                <c:pt idx="1030">
                  <c:v>1.531106060606065</c:v>
                </c:pt>
                <c:pt idx="1031">
                  <c:v>1.514519813519818</c:v>
                </c:pt>
                <c:pt idx="1032">
                  <c:v>1.510400932400936</c:v>
                </c:pt>
                <c:pt idx="1033">
                  <c:v>1.516552447552451</c:v>
                </c:pt>
                <c:pt idx="1034">
                  <c:v>1.530356643356647</c:v>
                </c:pt>
                <c:pt idx="1035">
                  <c:v>1.535779720279725</c:v>
                </c:pt>
                <c:pt idx="1036">
                  <c:v>1.532914918414923</c:v>
                </c:pt>
                <c:pt idx="1037">
                  <c:v>1.525596736596741</c:v>
                </c:pt>
                <c:pt idx="1038">
                  <c:v>1.50610722610723</c:v>
                </c:pt>
                <c:pt idx="1039">
                  <c:v>1.48802680652681</c:v>
                </c:pt>
                <c:pt idx="1040">
                  <c:v>1.481256410256414</c:v>
                </c:pt>
                <c:pt idx="1041">
                  <c:v>1.488294871794876</c:v>
                </c:pt>
                <c:pt idx="1042">
                  <c:v>1.501250582750587</c:v>
                </c:pt>
                <c:pt idx="1043">
                  <c:v>1.508358974358978</c:v>
                </c:pt>
                <c:pt idx="1044">
                  <c:v>1.516741258741263</c:v>
                </c:pt>
                <c:pt idx="1045">
                  <c:v>1.525308857808862</c:v>
                </c:pt>
                <c:pt idx="1046">
                  <c:v>1.534876456876461</c:v>
                </c:pt>
                <c:pt idx="1047">
                  <c:v>1.546418414918419</c:v>
                </c:pt>
                <c:pt idx="1048">
                  <c:v>1.552205128205133</c:v>
                </c:pt>
                <c:pt idx="1049">
                  <c:v>1.561538461538466</c:v>
                </c:pt>
                <c:pt idx="1050">
                  <c:v>1.562536130536134</c:v>
                </c:pt>
                <c:pt idx="1051">
                  <c:v>1.563682983682988</c:v>
                </c:pt>
                <c:pt idx="1052">
                  <c:v>1.57073426573427</c:v>
                </c:pt>
                <c:pt idx="1053">
                  <c:v>1.578400932400936</c:v>
                </c:pt>
                <c:pt idx="1054">
                  <c:v>1.584388111888116</c:v>
                </c:pt>
                <c:pt idx="1055">
                  <c:v>1.597483682983687</c:v>
                </c:pt>
                <c:pt idx="1056">
                  <c:v>1.614110722610727</c:v>
                </c:pt>
                <c:pt idx="1057">
                  <c:v>1.630201631701636</c:v>
                </c:pt>
                <c:pt idx="1058">
                  <c:v>1.63265151515152</c:v>
                </c:pt>
                <c:pt idx="1059">
                  <c:v>1.628088578088583</c:v>
                </c:pt>
                <c:pt idx="1060">
                  <c:v>1.623289044289049</c:v>
                </c:pt>
                <c:pt idx="1061">
                  <c:v>1.615184149184153</c:v>
                </c:pt>
                <c:pt idx="1062">
                  <c:v>1.607625874125878</c:v>
                </c:pt>
                <c:pt idx="1063">
                  <c:v>1.596093240093244</c:v>
                </c:pt>
                <c:pt idx="1064">
                  <c:v>1.585399766899771</c:v>
                </c:pt>
                <c:pt idx="1065">
                  <c:v>1.575946386946391</c:v>
                </c:pt>
                <c:pt idx="1066">
                  <c:v>1.572688811188816</c:v>
                </c:pt>
                <c:pt idx="1067">
                  <c:v>1.569182983682988</c:v>
                </c:pt>
                <c:pt idx="1068">
                  <c:v>1.570975524475529</c:v>
                </c:pt>
                <c:pt idx="1069">
                  <c:v>1.574551282051286</c:v>
                </c:pt>
                <c:pt idx="1070">
                  <c:v>1.570376456876461</c:v>
                </c:pt>
                <c:pt idx="1071">
                  <c:v>1.566400932400936</c:v>
                </c:pt>
                <c:pt idx="1072">
                  <c:v>1.559365967365971</c:v>
                </c:pt>
                <c:pt idx="1073">
                  <c:v>1.555155011655016</c:v>
                </c:pt>
                <c:pt idx="1074">
                  <c:v>1.554220279720284</c:v>
                </c:pt>
                <c:pt idx="1075">
                  <c:v>1.555088578088582</c:v>
                </c:pt>
                <c:pt idx="1076">
                  <c:v>1.556552447552451</c:v>
                </c:pt>
                <c:pt idx="1077">
                  <c:v>1.55722377622378</c:v>
                </c:pt>
                <c:pt idx="1078">
                  <c:v>1.552986013986018</c:v>
                </c:pt>
                <c:pt idx="1079">
                  <c:v>1.538982517482522</c:v>
                </c:pt>
                <c:pt idx="1080">
                  <c:v>1.52178088578089</c:v>
                </c:pt>
                <c:pt idx="1081">
                  <c:v>1.514040792540796</c:v>
                </c:pt>
                <c:pt idx="1082">
                  <c:v>1.519354312354317</c:v>
                </c:pt>
                <c:pt idx="1083">
                  <c:v>1.528326340326344</c:v>
                </c:pt>
                <c:pt idx="1084">
                  <c:v>1.547029137529142</c:v>
                </c:pt>
                <c:pt idx="1085">
                  <c:v>1.565250582750587</c:v>
                </c:pt>
                <c:pt idx="1086">
                  <c:v>1.579703962703967</c:v>
                </c:pt>
                <c:pt idx="1087">
                  <c:v>1.589794871794876</c:v>
                </c:pt>
                <c:pt idx="1088">
                  <c:v>1.593772727272732</c:v>
                </c:pt>
                <c:pt idx="1089">
                  <c:v>1.59881701631702</c:v>
                </c:pt>
                <c:pt idx="1090">
                  <c:v>1.597310023310028</c:v>
                </c:pt>
                <c:pt idx="1091">
                  <c:v>1.588073426573431</c:v>
                </c:pt>
                <c:pt idx="1092">
                  <c:v>1.566569930069934</c:v>
                </c:pt>
                <c:pt idx="1093">
                  <c:v>1.542427738927743</c:v>
                </c:pt>
                <c:pt idx="1094">
                  <c:v>1.53138694638695</c:v>
                </c:pt>
                <c:pt idx="1095">
                  <c:v>1.5177703962704</c:v>
                </c:pt>
                <c:pt idx="1096">
                  <c:v>1.517145687645692</c:v>
                </c:pt>
                <c:pt idx="1097">
                  <c:v>1.525779720279724</c:v>
                </c:pt>
                <c:pt idx="1098">
                  <c:v>1.535837995337999</c:v>
                </c:pt>
                <c:pt idx="1099">
                  <c:v>1.537276223776228</c:v>
                </c:pt>
                <c:pt idx="1100">
                  <c:v>1.52936130536131</c:v>
                </c:pt>
                <c:pt idx="1101">
                  <c:v>1.516439393939398</c:v>
                </c:pt>
                <c:pt idx="1102">
                  <c:v>1.504235431235435</c:v>
                </c:pt>
                <c:pt idx="1103">
                  <c:v>1.502370629370633</c:v>
                </c:pt>
                <c:pt idx="1104">
                  <c:v>1.507170163170167</c:v>
                </c:pt>
                <c:pt idx="1105">
                  <c:v>1.509857808857813</c:v>
                </c:pt>
                <c:pt idx="1106">
                  <c:v>1.513989510489515</c:v>
                </c:pt>
                <c:pt idx="1107">
                  <c:v>1.511814685314689</c:v>
                </c:pt>
                <c:pt idx="1108">
                  <c:v>1.512273892773897</c:v>
                </c:pt>
                <c:pt idx="1109">
                  <c:v>1.523092074592079</c:v>
                </c:pt>
                <c:pt idx="1110">
                  <c:v>1.530831002331006</c:v>
                </c:pt>
                <c:pt idx="1111">
                  <c:v>1.545582750582755</c:v>
                </c:pt>
                <c:pt idx="1112">
                  <c:v>1.554637529137533</c:v>
                </c:pt>
                <c:pt idx="1113">
                  <c:v>1.565053613053617</c:v>
                </c:pt>
                <c:pt idx="1114">
                  <c:v>1.582144522144526</c:v>
                </c:pt>
                <c:pt idx="1115">
                  <c:v>1.602325174825179</c:v>
                </c:pt>
                <c:pt idx="1116">
                  <c:v>1.609500000000004</c:v>
                </c:pt>
                <c:pt idx="1117">
                  <c:v>1.613364801864806</c:v>
                </c:pt>
                <c:pt idx="1118">
                  <c:v>1.607896270396274</c:v>
                </c:pt>
                <c:pt idx="1119">
                  <c:v>1.606666666666671</c:v>
                </c:pt>
                <c:pt idx="1120">
                  <c:v>1.618305361305366</c:v>
                </c:pt>
                <c:pt idx="1121">
                  <c:v>1.625898601398606</c:v>
                </c:pt>
                <c:pt idx="1122">
                  <c:v>1.638193473193478</c:v>
                </c:pt>
                <c:pt idx="1123">
                  <c:v>1.643548951048955</c:v>
                </c:pt>
                <c:pt idx="1124">
                  <c:v>1.640531468531473</c:v>
                </c:pt>
                <c:pt idx="1125">
                  <c:v>1.633255244755249</c:v>
                </c:pt>
                <c:pt idx="1126">
                  <c:v>1.624003496503501</c:v>
                </c:pt>
                <c:pt idx="1127">
                  <c:v>1.619040792540797</c:v>
                </c:pt>
                <c:pt idx="1128">
                  <c:v>1.613194638694643</c:v>
                </c:pt>
                <c:pt idx="1129">
                  <c:v>1.613935897435902</c:v>
                </c:pt>
                <c:pt idx="1130">
                  <c:v>1.619319347319351</c:v>
                </c:pt>
                <c:pt idx="1131">
                  <c:v>1.625778554778559</c:v>
                </c:pt>
                <c:pt idx="1132">
                  <c:v>1.62716433566434</c:v>
                </c:pt>
                <c:pt idx="1133">
                  <c:v>1.624413752913757</c:v>
                </c:pt>
                <c:pt idx="1134">
                  <c:v>1.613603729603734</c:v>
                </c:pt>
                <c:pt idx="1135">
                  <c:v>1.597502331002335</c:v>
                </c:pt>
                <c:pt idx="1136">
                  <c:v>1.584306526806531</c:v>
                </c:pt>
                <c:pt idx="1137">
                  <c:v>1.586228438228442</c:v>
                </c:pt>
                <c:pt idx="1138">
                  <c:v>1.593885780885785</c:v>
                </c:pt>
                <c:pt idx="1139">
                  <c:v>1.61978088578089</c:v>
                </c:pt>
                <c:pt idx="1140">
                  <c:v>1.64871095571096</c:v>
                </c:pt>
                <c:pt idx="1141">
                  <c:v>1.659790209790214</c:v>
                </c:pt>
                <c:pt idx="1142">
                  <c:v>1.654322843822848</c:v>
                </c:pt>
                <c:pt idx="1143">
                  <c:v>1.636733100233105</c:v>
                </c:pt>
                <c:pt idx="1144">
                  <c:v>1.627020979020984</c:v>
                </c:pt>
                <c:pt idx="1145">
                  <c:v>1.615938228438233</c:v>
                </c:pt>
                <c:pt idx="1146">
                  <c:v>1.611283216783221</c:v>
                </c:pt>
                <c:pt idx="1147">
                  <c:v>1.607778554778559</c:v>
                </c:pt>
                <c:pt idx="1148">
                  <c:v>1.601152680652685</c:v>
                </c:pt>
                <c:pt idx="1149">
                  <c:v>1.59642074592075</c:v>
                </c:pt>
                <c:pt idx="1150">
                  <c:v>1.590956876456881</c:v>
                </c:pt>
                <c:pt idx="1151">
                  <c:v>1.592834498834503</c:v>
                </c:pt>
                <c:pt idx="1152">
                  <c:v>1.599742424242428</c:v>
                </c:pt>
                <c:pt idx="1153">
                  <c:v>1.614969696969701</c:v>
                </c:pt>
                <c:pt idx="1154">
                  <c:v>1.626751748251753</c:v>
                </c:pt>
                <c:pt idx="1155">
                  <c:v>1.650682983682988</c:v>
                </c:pt>
                <c:pt idx="1156">
                  <c:v>1.664668997669002</c:v>
                </c:pt>
                <c:pt idx="1157">
                  <c:v>1.65938461538462</c:v>
                </c:pt>
                <c:pt idx="1158">
                  <c:v>1.642853146853151</c:v>
                </c:pt>
                <c:pt idx="1159">
                  <c:v>1.629541958041962</c:v>
                </c:pt>
                <c:pt idx="1160">
                  <c:v>1.625340326340331</c:v>
                </c:pt>
                <c:pt idx="1161">
                  <c:v>1.618317016317021</c:v>
                </c:pt>
                <c:pt idx="1162">
                  <c:v>1.609017482517487</c:v>
                </c:pt>
                <c:pt idx="1163">
                  <c:v>1.597264568764573</c:v>
                </c:pt>
                <c:pt idx="1164">
                  <c:v>1.582337995337999</c:v>
                </c:pt>
                <c:pt idx="1165">
                  <c:v>1.574540792540797</c:v>
                </c:pt>
                <c:pt idx="1166">
                  <c:v>1.57636363636364</c:v>
                </c:pt>
                <c:pt idx="1167">
                  <c:v>1.59275757575758</c:v>
                </c:pt>
                <c:pt idx="1168">
                  <c:v>1.623910256410261</c:v>
                </c:pt>
                <c:pt idx="1169">
                  <c:v>1.65110722610723</c:v>
                </c:pt>
                <c:pt idx="1170">
                  <c:v>1.662012820512825</c:v>
                </c:pt>
                <c:pt idx="1171">
                  <c:v>1.660974358974363</c:v>
                </c:pt>
                <c:pt idx="1172">
                  <c:v>1.646426573426578</c:v>
                </c:pt>
                <c:pt idx="1173">
                  <c:v>1.63632750582751</c:v>
                </c:pt>
                <c:pt idx="1174">
                  <c:v>1.635898601398606</c:v>
                </c:pt>
                <c:pt idx="1175">
                  <c:v>1.638479020979025</c:v>
                </c:pt>
                <c:pt idx="1176">
                  <c:v>1.637379953379958</c:v>
                </c:pt>
                <c:pt idx="1177">
                  <c:v>1.635020979020983</c:v>
                </c:pt>
                <c:pt idx="1178">
                  <c:v>1.628290209790214</c:v>
                </c:pt>
                <c:pt idx="1179">
                  <c:v>1.618273892773897</c:v>
                </c:pt>
                <c:pt idx="1180">
                  <c:v>1.605189976689981</c:v>
                </c:pt>
                <c:pt idx="1181">
                  <c:v>1.594104895104899</c:v>
                </c:pt>
                <c:pt idx="1182">
                  <c:v>1.590194638694643</c:v>
                </c:pt>
                <c:pt idx="1183">
                  <c:v>1.590541958041962</c:v>
                </c:pt>
                <c:pt idx="1184">
                  <c:v>1.589008158508163</c:v>
                </c:pt>
                <c:pt idx="1185">
                  <c:v>1.587235431235436</c:v>
                </c:pt>
                <c:pt idx="1186">
                  <c:v>1.58544405594406</c:v>
                </c:pt>
                <c:pt idx="1187">
                  <c:v>1.582212121212125</c:v>
                </c:pt>
                <c:pt idx="1188">
                  <c:v>1.580230769230774</c:v>
                </c:pt>
                <c:pt idx="1189">
                  <c:v>1.581275058275062</c:v>
                </c:pt>
                <c:pt idx="1190">
                  <c:v>1.582452214452219</c:v>
                </c:pt>
                <c:pt idx="1191">
                  <c:v>1.585209790209794</c:v>
                </c:pt>
                <c:pt idx="1192">
                  <c:v>1.592142191142195</c:v>
                </c:pt>
                <c:pt idx="1193">
                  <c:v>1.59573426573427</c:v>
                </c:pt>
                <c:pt idx="1194">
                  <c:v>1.608165501165506</c:v>
                </c:pt>
                <c:pt idx="1195">
                  <c:v>1.621276223776228</c:v>
                </c:pt>
                <c:pt idx="1196">
                  <c:v>1.637153846153851</c:v>
                </c:pt>
                <c:pt idx="1197">
                  <c:v>1.658498834498839</c:v>
                </c:pt>
                <c:pt idx="1198">
                  <c:v>1.675829836829841</c:v>
                </c:pt>
                <c:pt idx="1199">
                  <c:v>1.682923076923081</c:v>
                </c:pt>
                <c:pt idx="1200">
                  <c:v>1.691043123543128</c:v>
                </c:pt>
                <c:pt idx="1201">
                  <c:v>1.698911421911427</c:v>
                </c:pt>
                <c:pt idx="1202">
                  <c:v>1.711022144522149</c:v>
                </c:pt>
                <c:pt idx="1203">
                  <c:v>1.720367132867137</c:v>
                </c:pt>
                <c:pt idx="1204">
                  <c:v>1.729822843822848</c:v>
                </c:pt>
                <c:pt idx="1205">
                  <c:v>1.73564102564103</c:v>
                </c:pt>
                <c:pt idx="1206">
                  <c:v>1.751480186480191</c:v>
                </c:pt>
                <c:pt idx="1207">
                  <c:v>1.773120046620051</c:v>
                </c:pt>
                <c:pt idx="1208">
                  <c:v>1.795934731934737</c:v>
                </c:pt>
                <c:pt idx="1209">
                  <c:v>1.811849650349655</c:v>
                </c:pt>
                <c:pt idx="1210">
                  <c:v>1.819438228438233</c:v>
                </c:pt>
                <c:pt idx="1211">
                  <c:v>1.826861305361311</c:v>
                </c:pt>
                <c:pt idx="1212">
                  <c:v>1.833733100233105</c:v>
                </c:pt>
                <c:pt idx="1213">
                  <c:v>1.836170163170168</c:v>
                </c:pt>
                <c:pt idx="1214">
                  <c:v>1.829890442890448</c:v>
                </c:pt>
                <c:pt idx="1215">
                  <c:v>1.809751748251753</c:v>
                </c:pt>
                <c:pt idx="1216">
                  <c:v>1.797305361305366</c:v>
                </c:pt>
                <c:pt idx="1217">
                  <c:v>1.773900932400937</c:v>
                </c:pt>
                <c:pt idx="1218">
                  <c:v>1.759123543123548</c:v>
                </c:pt>
                <c:pt idx="1219">
                  <c:v>1.74316433566434</c:v>
                </c:pt>
                <c:pt idx="1220">
                  <c:v>1.72089510489511</c:v>
                </c:pt>
                <c:pt idx="1221">
                  <c:v>1.707390442890447</c:v>
                </c:pt>
                <c:pt idx="1222">
                  <c:v>1.675506993006998</c:v>
                </c:pt>
                <c:pt idx="1223">
                  <c:v>1.646198135198139</c:v>
                </c:pt>
                <c:pt idx="1224">
                  <c:v>1.620853146853151</c:v>
                </c:pt>
                <c:pt idx="1225">
                  <c:v>1.602336829836834</c:v>
                </c:pt>
                <c:pt idx="1226">
                  <c:v>1.596998834498839</c:v>
                </c:pt>
                <c:pt idx="1227">
                  <c:v>1.590241258741263</c:v>
                </c:pt>
                <c:pt idx="1228">
                  <c:v>1.586127039627044</c:v>
                </c:pt>
                <c:pt idx="1229">
                  <c:v>1.588663170163174</c:v>
                </c:pt>
                <c:pt idx="1230">
                  <c:v>1.592048951048955</c:v>
                </c:pt>
                <c:pt idx="1231">
                  <c:v>1.597229603729608</c:v>
                </c:pt>
                <c:pt idx="1232">
                  <c:v>1.598855477855482</c:v>
                </c:pt>
                <c:pt idx="1233">
                  <c:v>1.599613053613058</c:v>
                </c:pt>
                <c:pt idx="1234">
                  <c:v>1.605065268065272</c:v>
                </c:pt>
                <c:pt idx="1235">
                  <c:v>1.607108391608396</c:v>
                </c:pt>
                <c:pt idx="1236">
                  <c:v>1.606763403263407</c:v>
                </c:pt>
                <c:pt idx="1237">
                  <c:v>1.604424242424247</c:v>
                </c:pt>
                <c:pt idx="1238">
                  <c:v>1.59651398601399</c:v>
                </c:pt>
                <c:pt idx="1239">
                  <c:v>1.588784382284386</c:v>
                </c:pt>
                <c:pt idx="1240">
                  <c:v>1.572134032634037</c:v>
                </c:pt>
                <c:pt idx="1241">
                  <c:v>1.550343822843827</c:v>
                </c:pt>
                <c:pt idx="1242">
                  <c:v>1.534273892773897</c:v>
                </c:pt>
                <c:pt idx="1243">
                  <c:v>1.53239743589744</c:v>
                </c:pt>
                <c:pt idx="1244">
                  <c:v>1.541180652680657</c:v>
                </c:pt>
                <c:pt idx="1245">
                  <c:v>1.549406759906764</c:v>
                </c:pt>
                <c:pt idx="1246">
                  <c:v>1.547989510489514</c:v>
                </c:pt>
                <c:pt idx="1247">
                  <c:v>1.548224941724946</c:v>
                </c:pt>
                <c:pt idx="1248">
                  <c:v>1.551562937062941</c:v>
                </c:pt>
                <c:pt idx="1249">
                  <c:v>1.565786713286718</c:v>
                </c:pt>
                <c:pt idx="1250">
                  <c:v>1.582240093240098</c:v>
                </c:pt>
                <c:pt idx="1251">
                  <c:v>1.595019813519818</c:v>
                </c:pt>
                <c:pt idx="1252">
                  <c:v>1.608188811188815</c:v>
                </c:pt>
                <c:pt idx="1253">
                  <c:v>1.614539627039631</c:v>
                </c:pt>
                <c:pt idx="1254">
                  <c:v>1.625743589743594</c:v>
                </c:pt>
                <c:pt idx="1255">
                  <c:v>1.631355477855482</c:v>
                </c:pt>
                <c:pt idx="1256">
                  <c:v>1.631702797202801</c:v>
                </c:pt>
                <c:pt idx="1257">
                  <c:v>1.628355477855482</c:v>
                </c:pt>
                <c:pt idx="1258">
                  <c:v>1.620987179487184</c:v>
                </c:pt>
                <c:pt idx="1259">
                  <c:v>1.616203962703967</c:v>
                </c:pt>
                <c:pt idx="1260">
                  <c:v>1.603832167832172</c:v>
                </c:pt>
                <c:pt idx="1261">
                  <c:v>1.587020979020983</c:v>
                </c:pt>
                <c:pt idx="1262">
                  <c:v>1.572411421911426</c:v>
                </c:pt>
                <c:pt idx="1263">
                  <c:v>1.563993006993011</c:v>
                </c:pt>
                <c:pt idx="1264">
                  <c:v>1.563777389277393</c:v>
                </c:pt>
                <c:pt idx="1265">
                  <c:v>1.566228438228442</c:v>
                </c:pt>
                <c:pt idx="1266">
                  <c:v>1.566102564102568</c:v>
                </c:pt>
                <c:pt idx="1267">
                  <c:v>1.555331002331006</c:v>
                </c:pt>
                <c:pt idx="1268">
                  <c:v>1.532745920745925</c:v>
                </c:pt>
                <c:pt idx="1269">
                  <c:v>1.521942890442894</c:v>
                </c:pt>
                <c:pt idx="1270">
                  <c:v>1.506009324009328</c:v>
                </c:pt>
                <c:pt idx="1271">
                  <c:v>1.496454545454549</c:v>
                </c:pt>
                <c:pt idx="1272">
                  <c:v>1.485727272727277</c:v>
                </c:pt>
                <c:pt idx="1273">
                  <c:v>1.469008158508162</c:v>
                </c:pt>
                <c:pt idx="1274">
                  <c:v>1.457600233100237</c:v>
                </c:pt>
                <c:pt idx="1275">
                  <c:v>1.455151515151519</c:v>
                </c:pt>
                <c:pt idx="1276">
                  <c:v>1.453312354312358</c:v>
                </c:pt>
                <c:pt idx="1277">
                  <c:v>1.446313519813524</c:v>
                </c:pt>
                <c:pt idx="1278">
                  <c:v>1.436996503496507</c:v>
                </c:pt>
                <c:pt idx="1279">
                  <c:v>1.432656177156181</c:v>
                </c:pt>
                <c:pt idx="1280">
                  <c:v>1.440058275058279</c:v>
                </c:pt>
                <c:pt idx="1281">
                  <c:v>1.445043123543127</c:v>
                </c:pt>
                <c:pt idx="1282">
                  <c:v>1.448614219114223</c:v>
                </c:pt>
                <c:pt idx="1283">
                  <c:v>1.440360139860144</c:v>
                </c:pt>
                <c:pt idx="1284">
                  <c:v>1.423652680652684</c:v>
                </c:pt>
                <c:pt idx="1285">
                  <c:v>1.404462703962708</c:v>
                </c:pt>
                <c:pt idx="1286">
                  <c:v>1.392360139860144</c:v>
                </c:pt>
                <c:pt idx="1287">
                  <c:v>1.391878787878791</c:v>
                </c:pt>
                <c:pt idx="1288">
                  <c:v>1.404733100233104</c:v>
                </c:pt>
                <c:pt idx="1289">
                  <c:v>1.434416083916088</c:v>
                </c:pt>
                <c:pt idx="1290">
                  <c:v>1.470129370629375</c:v>
                </c:pt>
                <c:pt idx="1291">
                  <c:v>1.505439393939398</c:v>
                </c:pt>
                <c:pt idx="1292">
                  <c:v>1.540162004662009</c:v>
                </c:pt>
                <c:pt idx="1293">
                  <c:v>1.558173659673664</c:v>
                </c:pt>
                <c:pt idx="1294">
                  <c:v>1.592066433566437</c:v>
                </c:pt>
                <c:pt idx="1295">
                  <c:v>1.617631701631706</c:v>
                </c:pt>
                <c:pt idx="1296">
                  <c:v>1.63511771561772</c:v>
                </c:pt>
                <c:pt idx="1297">
                  <c:v>1.651167832167836</c:v>
                </c:pt>
                <c:pt idx="1298">
                  <c:v>1.660693473193477</c:v>
                </c:pt>
                <c:pt idx="1299">
                  <c:v>1.680787878787883</c:v>
                </c:pt>
                <c:pt idx="1300">
                  <c:v>1.691395104895109</c:v>
                </c:pt>
                <c:pt idx="1301">
                  <c:v>1.681456876456881</c:v>
                </c:pt>
                <c:pt idx="1302">
                  <c:v>1.65385081585082</c:v>
                </c:pt>
                <c:pt idx="1303">
                  <c:v>1.620495337995342</c:v>
                </c:pt>
                <c:pt idx="1304">
                  <c:v>1.606175990675995</c:v>
                </c:pt>
                <c:pt idx="1305">
                  <c:v>1.583412587412592</c:v>
                </c:pt>
                <c:pt idx="1306">
                  <c:v>1.567235431235436</c:v>
                </c:pt>
                <c:pt idx="1307">
                  <c:v>1.555127039627044</c:v>
                </c:pt>
                <c:pt idx="1308">
                  <c:v>1.545058275058279</c:v>
                </c:pt>
                <c:pt idx="1309">
                  <c:v>1.537294871794876</c:v>
                </c:pt>
                <c:pt idx="1310">
                  <c:v>1.532899766899771</c:v>
                </c:pt>
                <c:pt idx="1311">
                  <c:v>1.522376456876461</c:v>
                </c:pt>
                <c:pt idx="1312">
                  <c:v>1.509715617715622</c:v>
                </c:pt>
                <c:pt idx="1313">
                  <c:v>1.495919580419584</c:v>
                </c:pt>
                <c:pt idx="1314">
                  <c:v>1.494708624708629</c:v>
                </c:pt>
                <c:pt idx="1315">
                  <c:v>1.508472027972032</c:v>
                </c:pt>
                <c:pt idx="1316">
                  <c:v>1.519515151515155</c:v>
                </c:pt>
                <c:pt idx="1317">
                  <c:v>1.544546620046624</c:v>
                </c:pt>
                <c:pt idx="1318">
                  <c:v>1.557756410256415</c:v>
                </c:pt>
                <c:pt idx="1319">
                  <c:v>1.558914918414922</c:v>
                </c:pt>
                <c:pt idx="1320">
                  <c:v>1.548930069930074</c:v>
                </c:pt>
                <c:pt idx="1321">
                  <c:v>1.529801864801869</c:v>
                </c:pt>
                <c:pt idx="1322">
                  <c:v>1.519414918414923</c:v>
                </c:pt>
                <c:pt idx="1323">
                  <c:v>1.500691142191146</c:v>
                </c:pt>
                <c:pt idx="1324">
                  <c:v>1.486379953379957</c:v>
                </c:pt>
                <c:pt idx="1325">
                  <c:v>1.479531468531472</c:v>
                </c:pt>
                <c:pt idx="1326">
                  <c:v>1.48118764568765</c:v>
                </c:pt>
                <c:pt idx="1327">
                  <c:v>1.486051282051286</c:v>
                </c:pt>
                <c:pt idx="1328">
                  <c:v>1.503383449883454</c:v>
                </c:pt>
                <c:pt idx="1329">
                  <c:v>1.528585081585086</c:v>
                </c:pt>
                <c:pt idx="1330">
                  <c:v>1.559025641025645</c:v>
                </c:pt>
                <c:pt idx="1331">
                  <c:v>1.584361305361309</c:v>
                </c:pt>
                <c:pt idx="1332">
                  <c:v>1.598738927738932</c:v>
                </c:pt>
                <c:pt idx="1333">
                  <c:v>1.601755244755249</c:v>
                </c:pt>
                <c:pt idx="1334">
                  <c:v>1.60485081585082</c:v>
                </c:pt>
                <c:pt idx="1335">
                  <c:v>1.605586247086251</c:v>
                </c:pt>
                <c:pt idx="1336">
                  <c:v>1.618512820512825</c:v>
                </c:pt>
                <c:pt idx="1337">
                  <c:v>1.642034965034969</c:v>
                </c:pt>
                <c:pt idx="1338">
                  <c:v>1.683630536130541</c:v>
                </c:pt>
                <c:pt idx="1339">
                  <c:v>1.708378787878792</c:v>
                </c:pt>
                <c:pt idx="1340">
                  <c:v>1.756638694638699</c:v>
                </c:pt>
                <c:pt idx="1341">
                  <c:v>1.802003496503501</c:v>
                </c:pt>
                <c:pt idx="1342">
                  <c:v>1.827930069930074</c:v>
                </c:pt>
                <c:pt idx="1343">
                  <c:v>1.83458158508159</c:v>
                </c:pt>
                <c:pt idx="1344">
                  <c:v>1.826460372960378</c:v>
                </c:pt>
                <c:pt idx="1345">
                  <c:v>1.820120046620051</c:v>
                </c:pt>
                <c:pt idx="1346">
                  <c:v>1.805666666666671</c:v>
                </c:pt>
                <c:pt idx="1347">
                  <c:v>1.790399766899772</c:v>
                </c:pt>
                <c:pt idx="1348">
                  <c:v>1.775241258741263</c:v>
                </c:pt>
                <c:pt idx="1349">
                  <c:v>1.767286713286718</c:v>
                </c:pt>
                <c:pt idx="1350">
                  <c:v>1.759144522144527</c:v>
                </c:pt>
                <c:pt idx="1351">
                  <c:v>1.753039627039632</c:v>
                </c:pt>
                <c:pt idx="1352">
                  <c:v>1.739740093240098</c:v>
                </c:pt>
                <c:pt idx="1353">
                  <c:v>1.730420745920751</c:v>
                </c:pt>
                <c:pt idx="1354">
                  <c:v>1.72086130536131</c:v>
                </c:pt>
                <c:pt idx="1355">
                  <c:v>1.715634032634037</c:v>
                </c:pt>
                <c:pt idx="1356">
                  <c:v>1.715155011655016</c:v>
                </c:pt>
                <c:pt idx="1357">
                  <c:v>1.715264568764573</c:v>
                </c:pt>
                <c:pt idx="1358">
                  <c:v>1.723829836829842</c:v>
                </c:pt>
                <c:pt idx="1359">
                  <c:v>1.727271561771566</c:v>
                </c:pt>
                <c:pt idx="1360">
                  <c:v>1.720503496503501</c:v>
                </c:pt>
                <c:pt idx="1361">
                  <c:v>1.710748251748256</c:v>
                </c:pt>
                <c:pt idx="1362">
                  <c:v>1.704875291375296</c:v>
                </c:pt>
                <c:pt idx="1363">
                  <c:v>1.694926573426578</c:v>
                </c:pt>
                <c:pt idx="1364">
                  <c:v>1.69011771561772</c:v>
                </c:pt>
                <c:pt idx="1365">
                  <c:v>1.692580419580424</c:v>
                </c:pt>
                <c:pt idx="1366">
                  <c:v>1.704137529137534</c:v>
                </c:pt>
                <c:pt idx="1367">
                  <c:v>1.716382284382289</c:v>
                </c:pt>
                <c:pt idx="1368">
                  <c:v>1.720337995338</c:v>
                </c:pt>
                <c:pt idx="1369">
                  <c:v>1.721811188811193</c:v>
                </c:pt>
                <c:pt idx="1370">
                  <c:v>1.715296037296042</c:v>
                </c:pt>
                <c:pt idx="1371">
                  <c:v>1.709987179487184</c:v>
                </c:pt>
                <c:pt idx="1372">
                  <c:v>1.70726806526807</c:v>
                </c:pt>
                <c:pt idx="1373">
                  <c:v>1.703448717948723</c:v>
                </c:pt>
                <c:pt idx="1374">
                  <c:v>1.69929137529138</c:v>
                </c:pt>
                <c:pt idx="1375">
                  <c:v>1.688575757575762</c:v>
                </c:pt>
                <c:pt idx="1376">
                  <c:v>1.682706293706298</c:v>
                </c:pt>
                <c:pt idx="1377">
                  <c:v>1.674851981351986</c:v>
                </c:pt>
                <c:pt idx="1378">
                  <c:v>1.654811188811193</c:v>
                </c:pt>
                <c:pt idx="1379">
                  <c:v>1.638917249417254</c:v>
                </c:pt>
                <c:pt idx="1380">
                  <c:v>1.602942890442895</c:v>
                </c:pt>
                <c:pt idx="1381">
                  <c:v>1.572728438228442</c:v>
                </c:pt>
                <c:pt idx="1382">
                  <c:v>1.55136130536131</c:v>
                </c:pt>
                <c:pt idx="1383">
                  <c:v>1.539046620046624</c:v>
                </c:pt>
                <c:pt idx="1384">
                  <c:v>1.534219114219118</c:v>
                </c:pt>
                <c:pt idx="1385">
                  <c:v>1.534025641025645</c:v>
                </c:pt>
                <c:pt idx="1386">
                  <c:v>1.532144522144526</c:v>
                </c:pt>
                <c:pt idx="1387">
                  <c:v>1.527137529137533</c:v>
                </c:pt>
                <c:pt idx="1388">
                  <c:v>1.526686480186484</c:v>
                </c:pt>
                <c:pt idx="1389">
                  <c:v>1.540834498834503</c:v>
                </c:pt>
                <c:pt idx="1390">
                  <c:v>1.551460372960377</c:v>
                </c:pt>
                <c:pt idx="1391">
                  <c:v>1.577235431235436</c:v>
                </c:pt>
                <c:pt idx="1392">
                  <c:v>1.59873426573427</c:v>
                </c:pt>
                <c:pt idx="1393">
                  <c:v>1.606283216783221</c:v>
                </c:pt>
                <c:pt idx="1394">
                  <c:v>1.602659673659678</c:v>
                </c:pt>
                <c:pt idx="1395">
                  <c:v>1.597113053613058</c:v>
                </c:pt>
                <c:pt idx="1396">
                  <c:v>1.587849650349655</c:v>
                </c:pt>
                <c:pt idx="1397">
                  <c:v>1.586505827505832</c:v>
                </c:pt>
                <c:pt idx="1398">
                  <c:v>1.594551282051286</c:v>
                </c:pt>
                <c:pt idx="1399">
                  <c:v>1.608741258741263</c:v>
                </c:pt>
                <c:pt idx="1400">
                  <c:v>1.6282703962704</c:v>
                </c:pt>
                <c:pt idx="1401">
                  <c:v>1.640769230769235</c:v>
                </c:pt>
                <c:pt idx="1402">
                  <c:v>1.667607226107231</c:v>
                </c:pt>
                <c:pt idx="1403">
                  <c:v>1.685472027972033</c:v>
                </c:pt>
                <c:pt idx="1404">
                  <c:v>1.686761072261077</c:v>
                </c:pt>
                <c:pt idx="1405">
                  <c:v>1.675504662004666</c:v>
                </c:pt>
                <c:pt idx="1406">
                  <c:v>1.668531468531473</c:v>
                </c:pt>
                <c:pt idx="1407">
                  <c:v>1.654078088578093</c:v>
                </c:pt>
                <c:pt idx="1408">
                  <c:v>1.639587412587417</c:v>
                </c:pt>
                <c:pt idx="1409">
                  <c:v>1.629506993006997</c:v>
                </c:pt>
                <c:pt idx="1410">
                  <c:v>1.634862470862475</c:v>
                </c:pt>
                <c:pt idx="1411">
                  <c:v>1.658750582750587</c:v>
                </c:pt>
                <c:pt idx="1412">
                  <c:v>1.673855477855482</c:v>
                </c:pt>
                <c:pt idx="1413">
                  <c:v>1.700165501165506</c:v>
                </c:pt>
                <c:pt idx="1414">
                  <c:v>1.714481351981356</c:v>
                </c:pt>
                <c:pt idx="1415">
                  <c:v>1.715377622377627</c:v>
                </c:pt>
                <c:pt idx="1416">
                  <c:v>1.707783216783221</c:v>
                </c:pt>
                <c:pt idx="1417">
                  <c:v>1.698981351981356</c:v>
                </c:pt>
                <c:pt idx="1418">
                  <c:v>1.699144522144526</c:v>
                </c:pt>
                <c:pt idx="1419">
                  <c:v>1.704363636363641</c:v>
                </c:pt>
                <c:pt idx="1420">
                  <c:v>1.715149184149189</c:v>
                </c:pt>
                <c:pt idx="1421">
                  <c:v>1.727679487179492</c:v>
                </c:pt>
                <c:pt idx="1422">
                  <c:v>1.731490675990681</c:v>
                </c:pt>
                <c:pt idx="1423">
                  <c:v>1.730930069930075</c:v>
                </c:pt>
                <c:pt idx="1424">
                  <c:v>1.727215617715622</c:v>
                </c:pt>
                <c:pt idx="1425">
                  <c:v>1.724995337995343</c:v>
                </c:pt>
                <c:pt idx="1426">
                  <c:v>1.737013986013991</c:v>
                </c:pt>
                <c:pt idx="1427">
                  <c:v>1.761342657342662</c:v>
                </c:pt>
                <c:pt idx="1428">
                  <c:v>1.774072261072266</c:v>
                </c:pt>
                <c:pt idx="1429">
                  <c:v>1.795122377622382</c:v>
                </c:pt>
                <c:pt idx="1430">
                  <c:v>1.801643356643361</c:v>
                </c:pt>
                <c:pt idx="1431">
                  <c:v>1.797678321678327</c:v>
                </c:pt>
                <c:pt idx="1432">
                  <c:v>1.788003496503501</c:v>
                </c:pt>
                <c:pt idx="1433">
                  <c:v>1.781498834498839</c:v>
                </c:pt>
                <c:pt idx="1434">
                  <c:v>1.782419580419585</c:v>
                </c:pt>
                <c:pt idx="1435">
                  <c:v>1.794199300699305</c:v>
                </c:pt>
                <c:pt idx="1436">
                  <c:v>1.82086130536131</c:v>
                </c:pt>
                <c:pt idx="1437">
                  <c:v>1.858472027972033</c:v>
                </c:pt>
                <c:pt idx="1438">
                  <c:v>1.899020979020984</c:v>
                </c:pt>
                <c:pt idx="1439">
                  <c:v>1.918784382284388</c:v>
                </c:pt>
                <c:pt idx="1440">
                  <c:v>1.953779720279725</c:v>
                </c:pt>
                <c:pt idx="1441">
                  <c:v>1.978175990675996</c:v>
                </c:pt>
                <c:pt idx="1442">
                  <c:v>1.991137529137534</c:v>
                </c:pt>
                <c:pt idx="1443">
                  <c:v>2.001337995338001</c:v>
                </c:pt>
                <c:pt idx="1444">
                  <c:v>2.020155011655017</c:v>
                </c:pt>
                <c:pt idx="1445">
                  <c:v>2.033810023310028</c:v>
                </c:pt>
                <c:pt idx="1446">
                  <c:v>2.065094405594411</c:v>
                </c:pt>
                <c:pt idx="1447">
                  <c:v>2.093062937062943</c:v>
                </c:pt>
                <c:pt idx="1448">
                  <c:v>2.104461538461544</c:v>
                </c:pt>
                <c:pt idx="1449">
                  <c:v>2.09776806526807</c:v>
                </c:pt>
                <c:pt idx="1450">
                  <c:v>2.081332167832173</c:v>
                </c:pt>
                <c:pt idx="1451">
                  <c:v>2.073537296037301</c:v>
                </c:pt>
                <c:pt idx="1452">
                  <c:v>2.064284382284387</c:v>
                </c:pt>
                <c:pt idx="1453">
                  <c:v>2.061883449883456</c:v>
                </c:pt>
                <c:pt idx="1454">
                  <c:v>2.061658508158513</c:v>
                </c:pt>
                <c:pt idx="1455">
                  <c:v>2.065829836829842</c:v>
                </c:pt>
                <c:pt idx="1456">
                  <c:v>2.070462703962709</c:v>
                </c:pt>
                <c:pt idx="1457">
                  <c:v>2.085292540792546</c:v>
                </c:pt>
                <c:pt idx="1458">
                  <c:v>2.113477855477861</c:v>
                </c:pt>
                <c:pt idx="1459">
                  <c:v>2.150424242424248</c:v>
                </c:pt>
                <c:pt idx="1460">
                  <c:v>2.186814685314691</c:v>
                </c:pt>
                <c:pt idx="1461">
                  <c:v>2.215184149184155</c:v>
                </c:pt>
                <c:pt idx="1462">
                  <c:v>2.224036130536136</c:v>
                </c:pt>
                <c:pt idx="1463">
                  <c:v>2.239310023310029</c:v>
                </c:pt>
                <c:pt idx="1464">
                  <c:v>2.255896270396276</c:v>
                </c:pt>
                <c:pt idx="1465">
                  <c:v>2.27529953379954</c:v>
                </c:pt>
                <c:pt idx="1466">
                  <c:v>2.281484848484855</c:v>
                </c:pt>
                <c:pt idx="1467">
                  <c:v>2.277794871794878</c:v>
                </c:pt>
                <c:pt idx="1468">
                  <c:v>2.260918414918421</c:v>
                </c:pt>
                <c:pt idx="1469">
                  <c:v>2.239120046620052</c:v>
                </c:pt>
                <c:pt idx="1470">
                  <c:v>2.223925407925414</c:v>
                </c:pt>
                <c:pt idx="1471">
                  <c:v>2.211817016317022</c:v>
                </c:pt>
                <c:pt idx="1472">
                  <c:v>2.203303030303036</c:v>
                </c:pt>
                <c:pt idx="1473">
                  <c:v>2.200002331002337</c:v>
                </c:pt>
                <c:pt idx="1474">
                  <c:v>2.198520979020985</c:v>
                </c:pt>
                <c:pt idx="1475">
                  <c:v>2.212966200466206</c:v>
                </c:pt>
                <c:pt idx="1476">
                  <c:v>2.24886946386947</c:v>
                </c:pt>
                <c:pt idx="1477">
                  <c:v>2.293722610722617</c:v>
                </c:pt>
                <c:pt idx="1478">
                  <c:v>2.312616550116556</c:v>
                </c:pt>
                <c:pt idx="1479">
                  <c:v>2.32856643356644</c:v>
                </c:pt>
                <c:pt idx="1480">
                  <c:v>2.32198601398602</c:v>
                </c:pt>
                <c:pt idx="1481">
                  <c:v>2.304741258741265</c:v>
                </c:pt>
                <c:pt idx="1482">
                  <c:v>2.279768065268071</c:v>
                </c:pt>
                <c:pt idx="1483">
                  <c:v>2.240722610722617</c:v>
                </c:pt>
                <c:pt idx="1484">
                  <c:v>2.212156177156183</c:v>
                </c:pt>
                <c:pt idx="1485">
                  <c:v>2.143550116550122</c:v>
                </c:pt>
                <c:pt idx="1486">
                  <c:v>2.071456876456882</c:v>
                </c:pt>
                <c:pt idx="1487">
                  <c:v>2.004241258741264</c:v>
                </c:pt>
                <c:pt idx="1488">
                  <c:v>1.940249417249422</c:v>
                </c:pt>
                <c:pt idx="1489">
                  <c:v>1.911667832167837</c:v>
                </c:pt>
                <c:pt idx="1490">
                  <c:v>1.86467482517483</c:v>
                </c:pt>
                <c:pt idx="1491">
                  <c:v>1.825135198135203</c:v>
                </c:pt>
                <c:pt idx="1492">
                  <c:v>1.794786713286718</c:v>
                </c:pt>
                <c:pt idx="1493">
                  <c:v>1.763459207459212</c:v>
                </c:pt>
                <c:pt idx="1494">
                  <c:v>1.737138694638699</c:v>
                </c:pt>
                <c:pt idx="1495">
                  <c:v>1.721456876456881</c:v>
                </c:pt>
                <c:pt idx="1496">
                  <c:v>1.681463869463874</c:v>
                </c:pt>
                <c:pt idx="1497">
                  <c:v>1.633575757575762</c:v>
                </c:pt>
                <c:pt idx="1498">
                  <c:v>1.593579254079258</c:v>
                </c:pt>
                <c:pt idx="1499">
                  <c:v>1.566910256410261</c:v>
                </c:pt>
                <c:pt idx="1500">
                  <c:v>1.554841491841496</c:v>
                </c:pt>
                <c:pt idx="1501">
                  <c:v>1.516998834498839</c:v>
                </c:pt>
                <c:pt idx="1502">
                  <c:v>1.457900932400936</c:v>
                </c:pt>
                <c:pt idx="1503">
                  <c:v>1.378185314685318</c:v>
                </c:pt>
                <c:pt idx="1504">
                  <c:v>1.288290209790213</c:v>
                </c:pt>
                <c:pt idx="1505">
                  <c:v>1.243445221445225</c:v>
                </c:pt>
                <c:pt idx="1506">
                  <c:v>1.159651515151518</c:v>
                </c:pt>
                <c:pt idx="1507">
                  <c:v>1.091420745920749</c:v>
                </c:pt>
                <c:pt idx="1508">
                  <c:v>1.042362470862474</c:v>
                </c:pt>
                <c:pt idx="1509">
                  <c:v>0.9976806526806553</c:v>
                </c:pt>
                <c:pt idx="1510">
                  <c:v>0.9511759906759932</c:v>
                </c:pt>
                <c:pt idx="1511">
                  <c:v>0.9262587412587437</c:v>
                </c:pt>
                <c:pt idx="1512">
                  <c:v>0.8828438228438252</c:v>
                </c:pt>
                <c:pt idx="1513">
                  <c:v>0.8550186480186502</c:v>
                </c:pt>
                <c:pt idx="1514">
                  <c:v>0.8349405594405617</c:v>
                </c:pt>
                <c:pt idx="1515">
                  <c:v>0.8097727272727294</c:v>
                </c:pt>
                <c:pt idx="1516">
                  <c:v>0.7729638694638714</c:v>
                </c:pt>
                <c:pt idx="1517">
                  <c:v>0.7484615384615404</c:v>
                </c:pt>
                <c:pt idx="1518">
                  <c:v>0.6889487179487198</c:v>
                </c:pt>
                <c:pt idx="1519">
                  <c:v>0.6205652680652698</c:v>
                </c:pt>
                <c:pt idx="1520">
                  <c:v>0.5532808857808873</c:v>
                </c:pt>
                <c:pt idx="1521">
                  <c:v>0.4947564102564116</c:v>
                </c:pt>
                <c:pt idx="1522">
                  <c:v>0.4679254079254092</c:v>
                </c:pt>
                <c:pt idx="1523">
                  <c:v>0.4158170163170174</c:v>
                </c:pt>
                <c:pt idx="1524">
                  <c:v>0.365527972027973</c:v>
                </c:pt>
                <c:pt idx="1525">
                  <c:v>0.3212878787878796</c:v>
                </c:pt>
                <c:pt idx="1526">
                  <c:v>0.2911993006993014</c:v>
                </c:pt>
                <c:pt idx="1527">
                  <c:v>0.2609487179487187</c:v>
                </c:pt>
                <c:pt idx="1528">
                  <c:v>0.2410303030303037</c:v>
                </c:pt>
                <c:pt idx="1529">
                  <c:v>0.1900477855477861</c:v>
                </c:pt>
                <c:pt idx="1530">
                  <c:v>0.1071608391608394</c:v>
                </c:pt>
                <c:pt idx="1531">
                  <c:v>0.03697202797202806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曲线图!$A$2:$A$1533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曲线图!$E$2:$E$1533</c:f>
              <c:numCache>
                <c:formatCode>General</c:formatCode>
                <c:ptCount val="153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'流量-温度综合分析'!$A$2:$A$1533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'流量-温度综合分析'!$B$2:$B$1533</c:f>
              <c:numCache>
                <c:formatCode>General</c:formatCode>
                <c:ptCount val="1532"/>
                <c:pt idx="0">
                  <c:v>0</c:v>
                </c:pt>
                <c:pt idx="1">
                  <c:v>0</c:v>
                </c:pt>
                <c:pt idx="2">
                  <c:v>3.3316013986014</c:v>
                </c:pt>
                <c:pt idx="3">
                  <c:v>6.738523310023313</c:v>
                </c:pt>
                <c:pt idx="4">
                  <c:v>7.816170163170167</c:v>
                </c:pt>
                <c:pt idx="5">
                  <c:v>9.219722610722634</c:v>
                </c:pt>
                <c:pt idx="6">
                  <c:v>9.790270396270422</c:v>
                </c:pt>
                <c:pt idx="7">
                  <c:v>10.3079638694639</c:v>
                </c:pt>
                <c:pt idx="8">
                  <c:v>10.62021328671331</c:v>
                </c:pt>
                <c:pt idx="9">
                  <c:v>10.67179720279723</c:v>
                </c:pt>
                <c:pt idx="10">
                  <c:v>10.63333682983686</c:v>
                </c:pt>
                <c:pt idx="11">
                  <c:v>10.50397319347322</c:v>
                </c:pt>
                <c:pt idx="12">
                  <c:v>10.37681351981355</c:v>
                </c:pt>
                <c:pt idx="13">
                  <c:v>10.21652331002334</c:v>
                </c:pt>
                <c:pt idx="14">
                  <c:v>9.956175990676018</c:v>
                </c:pt>
                <c:pt idx="15">
                  <c:v>9.807715617715644</c:v>
                </c:pt>
                <c:pt idx="16">
                  <c:v>9.606877622377649</c:v>
                </c:pt>
                <c:pt idx="17">
                  <c:v>9.51446270396273</c:v>
                </c:pt>
                <c:pt idx="18">
                  <c:v>9.266572261072287</c:v>
                </c:pt>
                <c:pt idx="19">
                  <c:v>8.725203962703986</c:v>
                </c:pt>
                <c:pt idx="20">
                  <c:v>8.411942890442912</c:v>
                </c:pt>
                <c:pt idx="21">
                  <c:v>7.935360139860161</c:v>
                </c:pt>
                <c:pt idx="22">
                  <c:v>7.733320512820533</c:v>
                </c:pt>
                <c:pt idx="23">
                  <c:v>7.691410256410277</c:v>
                </c:pt>
                <c:pt idx="24">
                  <c:v>7.633956876456897</c:v>
                </c:pt>
                <c:pt idx="25">
                  <c:v>7.573027972027992</c:v>
                </c:pt>
                <c:pt idx="26">
                  <c:v>7.554712121212141</c:v>
                </c:pt>
                <c:pt idx="27">
                  <c:v>7.540043123543144</c:v>
                </c:pt>
                <c:pt idx="28">
                  <c:v>7.523310023310043</c:v>
                </c:pt>
                <c:pt idx="29">
                  <c:v>7.560841491841512</c:v>
                </c:pt>
                <c:pt idx="30">
                  <c:v>7.670321678321699</c:v>
                </c:pt>
                <c:pt idx="31">
                  <c:v>7.741645687645708</c:v>
                </c:pt>
                <c:pt idx="32">
                  <c:v>7.856973193473213</c:v>
                </c:pt>
                <c:pt idx="33">
                  <c:v>7.836924242424264</c:v>
                </c:pt>
                <c:pt idx="34">
                  <c:v>7.674733100233121</c:v>
                </c:pt>
                <c:pt idx="35">
                  <c:v>7.461834498834518</c:v>
                </c:pt>
                <c:pt idx="36">
                  <c:v>7.255134032634052</c:v>
                </c:pt>
                <c:pt idx="37">
                  <c:v>7.147177156177175</c:v>
                </c:pt>
                <c:pt idx="38">
                  <c:v>6.955874125874145</c:v>
                </c:pt>
                <c:pt idx="39">
                  <c:v>6.809877622377641</c:v>
                </c:pt>
                <c:pt idx="40">
                  <c:v>6.697231934731953</c:v>
                </c:pt>
                <c:pt idx="41">
                  <c:v>6.616024475524493</c:v>
                </c:pt>
                <c:pt idx="42">
                  <c:v>6.521761072261089</c:v>
                </c:pt>
                <c:pt idx="43">
                  <c:v>6.464248251748268</c:v>
                </c:pt>
                <c:pt idx="44">
                  <c:v>6.32207692307694</c:v>
                </c:pt>
                <c:pt idx="45">
                  <c:v>6.140417249417265</c:v>
                </c:pt>
                <c:pt idx="46">
                  <c:v>5.930041958041974</c:v>
                </c:pt>
                <c:pt idx="47">
                  <c:v>5.744590909090924</c:v>
                </c:pt>
                <c:pt idx="48">
                  <c:v>5.672546620046635</c:v>
                </c:pt>
                <c:pt idx="49">
                  <c:v>5.575062937062952</c:v>
                </c:pt>
                <c:pt idx="50">
                  <c:v>5.52401165501167</c:v>
                </c:pt>
                <c:pt idx="51">
                  <c:v>5.475611888111903</c:v>
                </c:pt>
                <c:pt idx="52">
                  <c:v>5.439004662004676</c:v>
                </c:pt>
                <c:pt idx="53">
                  <c:v>5.407369463869478</c:v>
                </c:pt>
                <c:pt idx="54">
                  <c:v>5.397553613053627</c:v>
                </c:pt>
                <c:pt idx="55">
                  <c:v>5.393312354312369</c:v>
                </c:pt>
                <c:pt idx="56">
                  <c:v>5.380703962703977</c:v>
                </c:pt>
                <c:pt idx="57">
                  <c:v>5.36482750582752</c:v>
                </c:pt>
                <c:pt idx="58">
                  <c:v>5.315227272727287</c:v>
                </c:pt>
                <c:pt idx="59">
                  <c:v>5.280680652680667</c:v>
                </c:pt>
                <c:pt idx="60">
                  <c:v>5.189486013986027</c:v>
                </c:pt>
                <c:pt idx="61">
                  <c:v>5.071139860139874</c:v>
                </c:pt>
                <c:pt idx="62">
                  <c:v>4.928279720279733</c:v>
                </c:pt>
                <c:pt idx="63">
                  <c:v>4.791503496503509</c:v>
                </c:pt>
                <c:pt idx="64">
                  <c:v>4.724278554778567</c:v>
                </c:pt>
                <c:pt idx="65">
                  <c:v>4.608468531468543</c:v>
                </c:pt>
                <c:pt idx="66">
                  <c:v>4.521130536130547</c:v>
                </c:pt>
                <c:pt idx="67">
                  <c:v>4.445097902097914</c:v>
                </c:pt>
                <c:pt idx="68">
                  <c:v>4.382810023310034</c:v>
                </c:pt>
                <c:pt idx="69">
                  <c:v>4.319089743589755</c:v>
                </c:pt>
                <c:pt idx="70">
                  <c:v>4.287192307692319</c:v>
                </c:pt>
                <c:pt idx="71">
                  <c:v>4.221177156177167</c:v>
                </c:pt>
                <c:pt idx="72">
                  <c:v>4.154872960372971</c:v>
                </c:pt>
                <c:pt idx="73">
                  <c:v>4.077547785547797</c:v>
                </c:pt>
                <c:pt idx="74">
                  <c:v>4.005368298368309</c:v>
                </c:pt>
                <c:pt idx="75">
                  <c:v>3.975506993007004</c:v>
                </c:pt>
                <c:pt idx="76">
                  <c:v>3.905079254079264</c:v>
                </c:pt>
                <c:pt idx="77">
                  <c:v>3.827461538461548</c:v>
                </c:pt>
                <c:pt idx="78">
                  <c:v>3.737266899766909</c:v>
                </c:pt>
                <c:pt idx="79">
                  <c:v>3.651580419580429</c:v>
                </c:pt>
                <c:pt idx="80">
                  <c:v>3.587135198135208</c:v>
                </c:pt>
                <c:pt idx="81">
                  <c:v>3.560083916083926</c:v>
                </c:pt>
                <c:pt idx="82">
                  <c:v>3.525587412587422</c:v>
                </c:pt>
                <c:pt idx="83">
                  <c:v>3.490755244755254</c:v>
                </c:pt>
                <c:pt idx="84">
                  <c:v>3.440553613053622</c:v>
                </c:pt>
                <c:pt idx="85">
                  <c:v>3.38820163170164</c:v>
                </c:pt>
                <c:pt idx="86">
                  <c:v>3.362223776223785</c:v>
                </c:pt>
                <c:pt idx="87">
                  <c:v>3.325314685314694</c:v>
                </c:pt>
                <c:pt idx="88">
                  <c:v>3.313910256410265</c:v>
                </c:pt>
                <c:pt idx="89">
                  <c:v>3.303034965034974</c:v>
                </c:pt>
                <c:pt idx="90">
                  <c:v>3.298291375291384</c:v>
                </c:pt>
                <c:pt idx="91">
                  <c:v>3.304139860139868</c:v>
                </c:pt>
                <c:pt idx="92">
                  <c:v>3.311630536130545</c:v>
                </c:pt>
                <c:pt idx="93">
                  <c:v>3.3248752913753</c:v>
                </c:pt>
                <c:pt idx="94">
                  <c:v>3.335956876456885</c:v>
                </c:pt>
                <c:pt idx="95">
                  <c:v>3.330124708624718</c:v>
                </c:pt>
                <c:pt idx="96">
                  <c:v>3.324903263403272</c:v>
                </c:pt>
                <c:pt idx="97">
                  <c:v>3.323341491841501</c:v>
                </c:pt>
                <c:pt idx="98">
                  <c:v>3.337959207459217</c:v>
                </c:pt>
                <c:pt idx="99">
                  <c:v>3.354018648018656</c:v>
                </c:pt>
                <c:pt idx="100">
                  <c:v>3.357433566433575</c:v>
                </c:pt>
                <c:pt idx="101">
                  <c:v>3.37295571095572</c:v>
                </c:pt>
                <c:pt idx="102">
                  <c:v>3.39407226107227</c:v>
                </c:pt>
                <c:pt idx="103">
                  <c:v>3.41046853146854</c:v>
                </c:pt>
                <c:pt idx="104">
                  <c:v>3.441543123543133</c:v>
                </c:pt>
                <c:pt idx="105">
                  <c:v>3.448996503496513</c:v>
                </c:pt>
                <c:pt idx="106">
                  <c:v>3.450678321678331</c:v>
                </c:pt>
                <c:pt idx="107">
                  <c:v>3.451811188811198</c:v>
                </c:pt>
                <c:pt idx="108">
                  <c:v>3.453448717948727</c:v>
                </c:pt>
                <c:pt idx="109">
                  <c:v>3.460097902097911</c:v>
                </c:pt>
                <c:pt idx="110">
                  <c:v>3.460282051282061</c:v>
                </c:pt>
                <c:pt idx="111">
                  <c:v>3.43559557109558</c:v>
                </c:pt>
                <c:pt idx="112">
                  <c:v>3.398132867132876</c:v>
                </c:pt>
                <c:pt idx="113">
                  <c:v>3.364892773892783</c:v>
                </c:pt>
                <c:pt idx="114">
                  <c:v>3.355255244755254</c:v>
                </c:pt>
                <c:pt idx="115">
                  <c:v>3.355205128205137</c:v>
                </c:pt>
                <c:pt idx="116">
                  <c:v>3.368472027972037</c:v>
                </c:pt>
                <c:pt idx="117">
                  <c:v>3.38605944055945</c:v>
                </c:pt>
                <c:pt idx="118">
                  <c:v>3.409670163170172</c:v>
                </c:pt>
                <c:pt idx="119">
                  <c:v>3.421848484848494</c:v>
                </c:pt>
                <c:pt idx="120">
                  <c:v>3.448707459207468</c:v>
                </c:pt>
                <c:pt idx="121">
                  <c:v>3.457807692307701</c:v>
                </c:pt>
                <c:pt idx="122">
                  <c:v>3.446353146853157</c:v>
                </c:pt>
                <c:pt idx="123">
                  <c:v>3.426252913752923</c:v>
                </c:pt>
                <c:pt idx="124">
                  <c:v>3.412671328671338</c:v>
                </c:pt>
                <c:pt idx="125">
                  <c:v>3.412741258741268</c:v>
                </c:pt>
                <c:pt idx="126">
                  <c:v>3.408065268065276</c:v>
                </c:pt>
                <c:pt idx="127">
                  <c:v>3.392576923076932</c:v>
                </c:pt>
                <c:pt idx="128">
                  <c:v>3.389734265734275</c:v>
                </c:pt>
                <c:pt idx="129">
                  <c:v>3.403217948717957</c:v>
                </c:pt>
                <c:pt idx="130">
                  <c:v>3.416310023310032</c:v>
                </c:pt>
                <c:pt idx="131">
                  <c:v>3.445153846153855</c:v>
                </c:pt>
                <c:pt idx="132">
                  <c:v>3.467135198135207</c:v>
                </c:pt>
                <c:pt idx="133">
                  <c:v>3.483853146853156</c:v>
                </c:pt>
                <c:pt idx="134">
                  <c:v>3.491174825174834</c:v>
                </c:pt>
                <c:pt idx="135">
                  <c:v>3.482558275058284</c:v>
                </c:pt>
                <c:pt idx="136">
                  <c:v>3.476636363636373</c:v>
                </c:pt>
                <c:pt idx="137">
                  <c:v>3.463685314685324</c:v>
                </c:pt>
                <c:pt idx="138">
                  <c:v>3.447083916083926</c:v>
                </c:pt>
                <c:pt idx="139">
                  <c:v>3.422241258741268</c:v>
                </c:pt>
                <c:pt idx="140">
                  <c:v>3.408755244755254</c:v>
                </c:pt>
                <c:pt idx="141">
                  <c:v>3.406757575757585</c:v>
                </c:pt>
                <c:pt idx="142">
                  <c:v>3.41806177156178</c:v>
                </c:pt>
                <c:pt idx="143">
                  <c:v>3.435033799533809</c:v>
                </c:pt>
                <c:pt idx="144">
                  <c:v>3.440702797202806</c:v>
                </c:pt>
                <c:pt idx="145">
                  <c:v>3.440080419580429</c:v>
                </c:pt>
                <c:pt idx="146">
                  <c:v>3.430877622377632</c:v>
                </c:pt>
                <c:pt idx="147">
                  <c:v>3.422388111888121</c:v>
                </c:pt>
                <c:pt idx="148">
                  <c:v>3.411069930069939</c:v>
                </c:pt>
                <c:pt idx="149">
                  <c:v>3.397526806526815</c:v>
                </c:pt>
                <c:pt idx="150">
                  <c:v>3.379656177156186</c:v>
                </c:pt>
                <c:pt idx="151">
                  <c:v>3.342476689976699</c:v>
                </c:pt>
                <c:pt idx="152">
                  <c:v>3.319611888111897</c:v>
                </c:pt>
                <c:pt idx="153">
                  <c:v>3.272301864801873</c:v>
                </c:pt>
                <c:pt idx="154">
                  <c:v>3.242643356643365</c:v>
                </c:pt>
                <c:pt idx="155">
                  <c:v>3.232250582750591</c:v>
                </c:pt>
                <c:pt idx="156">
                  <c:v>3.234638694638703</c:v>
                </c:pt>
                <c:pt idx="157">
                  <c:v>3.246742424242433</c:v>
                </c:pt>
                <c:pt idx="158">
                  <c:v>3.25504895104896</c:v>
                </c:pt>
                <c:pt idx="159">
                  <c:v>3.279442890442899</c:v>
                </c:pt>
                <c:pt idx="160">
                  <c:v>3.31083916083917</c:v>
                </c:pt>
                <c:pt idx="161">
                  <c:v>3.329047785547794</c:v>
                </c:pt>
                <c:pt idx="162">
                  <c:v>3.325433566433575</c:v>
                </c:pt>
                <c:pt idx="163">
                  <c:v>3.323826340326349</c:v>
                </c:pt>
                <c:pt idx="164">
                  <c:v>3.314440559440568</c:v>
                </c:pt>
                <c:pt idx="165">
                  <c:v>3.307486013986023</c:v>
                </c:pt>
                <c:pt idx="166">
                  <c:v>3.29249184149185</c:v>
                </c:pt>
                <c:pt idx="167">
                  <c:v>3.264829836829846</c:v>
                </c:pt>
                <c:pt idx="168">
                  <c:v>3.24967832167833</c:v>
                </c:pt>
                <c:pt idx="169">
                  <c:v>3.222632867132876</c:v>
                </c:pt>
                <c:pt idx="170">
                  <c:v>3.200484848484856</c:v>
                </c:pt>
                <c:pt idx="171">
                  <c:v>3.182813519813528</c:v>
                </c:pt>
                <c:pt idx="172">
                  <c:v>3.164743589743598</c:v>
                </c:pt>
                <c:pt idx="173">
                  <c:v>3.145643356643364</c:v>
                </c:pt>
                <c:pt idx="174">
                  <c:v>3.137581585081593</c:v>
                </c:pt>
                <c:pt idx="175">
                  <c:v>3.120107226107234</c:v>
                </c:pt>
                <c:pt idx="176">
                  <c:v>3.114548951048959</c:v>
                </c:pt>
                <c:pt idx="177">
                  <c:v>3.120792540792549</c:v>
                </c:pt>
                <c:pt idx="178">
                  <c:v>3.136062937062945</c:v>
                </c:pt>
                <c:pt idx="179">
                  <c:v>3.140606060606069</c:v>
                </c:pt>
                <c:pt idx="180">
                  <c:v>3.144505827505836</c:v>
                </c:pt>
                <c:pt idx="181">
                  <c:v>3.145012820512829</c:v>
                </c:pt>
                <c:pt idx="182">
                  <c:v>3.151593240093248</c:v>
                </c:pt>
                <c:pt idx="183">
                  <c:v>3.165925407925417</c:v>
                </c:pt>
                <c:pt idx="184">
                  <c:v>3.179483682983692</c:v>
                </c:pt>
                <c:pt idx="185">
                  <c:v>3.190937062937071</c:v>
                </c:pt>
                <c:pt idx="186">
                  <c:v>3.235672494172503</c:v>
                </c:pt>
                <c:pt idx="187">
                  <c:v>3.292476689976699</c:v>
                </c:pt>
                <c:pt idx="188">
                  <c:v>3.353469696969706</c:v>
                </c:pt>
                <c:pt idx="189">
                  <c:v>3.409419580419589</c:v>
                </c:pt>
                <c:pt idx="190">
                  <c:v>3.449553613053622</c:v>
                </c:pt>
                <c:pt idx="191">
                  <c:v>3.466540792540802</c:v>
                </c:pt>
                <c:pt idx="192">
                  <c:v>3.485555944055953</c:v>
                </c:pt>
                <c:pt idx="193">
                  <c:v>3.480594405594415</c:v>
                </c:pt>
                <c:pt idx="194">
                  <c:v>3.464096736596746</c:v>
                </c:pt>
                <c:pt idx="195">
                  <c:v>3.431195804195813</c:v>
                </c:pt>
                <c:pt idx="196">
                  <c:v>3.410515151515161</c:v>
                </c:pt>
                <c:pt idx="197">
                  <c:v>3.370933566433576</c:v>
                </c:pt>
                <c:pt idx="198">
                  <c:v>3.327166666666675</c:v>
                </c:pt>
                <c:pt idx="199">
                  <c:v>3.292613053613063</c:v>
                </c:pt>
                <c:pt idx="200">
                  <c:v>3.260320512820522</c:v>
                </c:pt>
                <c:pt idx="201">
                  <c:v>3.237773892773902</c:v>
                </c:pt>
                <c:pt idx="202">
                  <c:v>3.231291375291384</c:v>
                </c:pt>
                <c:pt idx="203">
                  <c:v>3.217123543123551</c:v>
                </c:pt>
                <c:pt idx="204">
                  <c:v>3.202426573426582</c:v>
                </c:pt>
                <c:pt idx="205">
                  <c:v>3.171293706293715</c:v>
                </c:pt>
                <c:pt idx="206">
                  <c:v>3.13137762237763</c:v>
                </c:pt>
                <c:pt idx="207">
                  <c:v>3.111339160839169</c:v>
                </c:pt>
                <c:pt idx="208">
                  <c:v>3.077559440559449</c:v>
                </c:pt>
                <c:pt idx="209">
                  <c:v>3.052927738927747</c:v>
                </c:pt>
                <c:pt idx="210">
                  <c:v>3.035490675990684</c:v>
                </c:pt>
                <c:pt idx="211">
                  <c:v>3.030368298368307</c:v>
                </c:pt>
                <c:pt idx="212">
                  <c:v>3.024927738927747</c:v>
                </c:pt>
                <c:pt idx="213">
                  <c:v>3.022283216783225</c:v>
                </c:pt>
                <c:pt idx="214">
                  <c:v>3.01909790209791</c:v>
                </c:pt>
                <c:pt idx="215">
                  <c:v>3.021904428904437</c:v>
                </c:pt>
                <c:pt idx="216">
                  <c:v>3.033515151515159</c:v>
                </c:pt>
                <c:pt idx="217">
                  <c:v>3.042554778554787</c:v>
                </c:pt>
                <c:pt idx="218">
                  <c:v>3.045245920745929</c:v>
                </c:pt>
                <c:pt idx="219">
                  <c:v>3.053130536130544</c:v>
                </c:pt>
                <c:pt idx="220">
                  <c:v>3.070234265734274</c:v>
                </c:pt>
                <c:pt idx="221">
                  <c:v>3.094883449883458</c:v>
                </c:pt>
                <c:pt idx="222">
                  <c:v>3.122041958041966</c:v>
                </c:pt>
                <c:pt idx="223">
                  <c:v>3.155523310023318</c:v>
                </c:pt>
                <c:pt idx="224">
                  <c:v>3.167526806526815</c:v>
                </c:pt>
                <c:pt idx="225">
                  <c:v>3.196343822843831</c:v>
                </c:pt>
                <c:pt idx="226">
                  <c:v>3.217060606060615</c:v>
                </c:pt>
                <c:pt idx="227">
                  <c:v>3.240296037296046</c:v>
                </c:pt>
                <c:pt idx="228">
                  <c:v>3.269876456876466</c:v>
                </c:pt>
                <c:pt idx="229">
                  <c:v>3.277250582750592</c:v>
                </c:pt>
                <c:pt idx="230">
                  <c:v>3.272811188811198</c:v>
                </c:pt>
                <c:pt idx="231">
                  <c:v>3.245009324009332</c:v>
                </c:pt>
                <c:pt idx="232">
                  <c:v>3.208982517482526</c:v>
                </c:pt>
                <c:pt idx="233">
                  <c:v>3.174687645687654</c:v>
                </c:pt>
                <c:pt idx="234">
                  <c:v>3.142734265734275</c:v>
                </c:pt>
                <c:pt idx="235">
                  <c:v>3.126780885780894</c:v>
                </c:pt>
                <c:pt idx="236">
                  <c:v>3.087615384615393</c:v>
                </c:pt>
                <c:pt idx="237">
                  <c:v>3.051456876456885</c:v>
                </c:pt>
                <c:pt idx="238">
                  <c:v>3.022505827505836</c:v>
                </c:pt>
                <c:pt idx="239">
                  <c:v>2.995979020979029</c:v>
                </c:pt>
                <c:pt idx="240">
                  <c:v>2.97097086247087</c:v>
                </c:pt>
                <c:pt idx="241">
                  <c:v>2.953111888111896</c:v>
                </c:pt>
                <c:pt idx="242">
                  <c:v>2.921927738927747</c:v>
                </c:pt>
                <c:pt idx="243">
                  <c:v>2.905404428904436</c:v>
                </c:pt>
                <c:pt idx="244">
                  <c:v>2.911312354312362</c:v>
                </c:pt>
                <c:pt idx="245">
                  <c:v>2.947907925407933</c:v>
                </c:pt>
                <c:pt idx="246">
                  <c:v>2.967125874125882</c:v>
                </c:pt>
                <c:pt idx="247">
                  <c:v>2.993757575757583</c:v>
                </c:pt>
                <c:pt idx="248">
                  <c:v>3.009298368298376</c:v>
                </c:pt>
                <c:pt idx="249">
                  <c:v>3.016673659673668</c:v>
                </c:pt>
                <c:pt idx="250">
                  <c:v>3.023679487179495</c:v>
                </c:pt>
                <c:pt idx="251">
                  <c:v>3.023487179487188</c:v>
                </c:pt>
                <c:pt idx="252">
                  <c:v>3.01466783216784</c:v>
                </c:pt>
                <c:pt idx="253">
                  <c:v>2.98376107226108</c:v>
                </c:pt>
                <c:pt idx="254">
                  <c:v>2.953032634032642</c:v>
                </c:pt>
                <c:pt idx="255">
                  <c:v>2.918755244755252</c:v>
                </c:pt>
                <c:pt idx="256">
                  <c:v>2.887257575757584</c:v>
                </c:pt>
                <c:pt idx="257">
                  <c:v>2.86963403263404</c:v>
                </c:pt>
                <c:pt idx="258">
                  <c:v>2.83942424242425</c:v>
                </c:pt>
                <c:pt idx="259">
                  <c:v>2.814561771561779</c:v>
                </c:pt>
                <c:pt idx="260">
                  <c:v>2.789150349650357</c:v>
                </c:pt>
                <c:pt idx="261">
                  <c:v>2.757109557109565</c:v>
                </c:pt>
                <c:pt idx="262">
                  <c:v>2.713075757575765</c:v>
                </c:pt>
                <c:pt idx="263">
                  <c:v>2.69125058275059</c:v>
                </c:pt>
                <c:pt idx="264">
                  <c:v>2.651575757575765</c:v>
                </c:pt>
                <c:pt idx="265">
                  <c:v>2.615650349650356</c:v>
                </c:pt>
                <c:pt idx="266">
                  <c:v>2.594825174825182</c:v>
                </c:pt>
                <c:pt idx="267">
                  <c:v>2.585199300699307</c:v>
                </c:pt>
                <c:pt idx="268">
                  <c:v>2.589088578088585</c:v>
                </c:pt>
                <c:pt idx="269">
                  <c:v>2.595493006993014</c:v>
                </c:pt>
                <c:pt idx="270">
                  <c:v>2.611631701631708</c:v>
                </c:pt>
                <c:pt idx="271">
                  <c:v>2.630032634032641</c:v>
                </c:pt>
                <c:pt idx="272">
                  <c:v>2.640798368298375</c:v>
                </c:pt>
                <c:pt idx="273">
                  <c:v>2.639842657342664</c:v>
                </c:pt>
                <c:pt idx="274">
                  <c:v>2.636382284382291</c:v>
                </c:pt>
                <c:pt idx="275">
                  <c:v>2.625039627039634</c:v>
                </c:pt>
                <c:pt idx="276">
                  <c:v>2.611461538461545</c:v>
                </c:pt>
                <c:pt idx="277">
                  <c:v>2.608899766899774</c:v>
                </c:pt>
                <c:pt idx="278">
                  <c:v>2.616650349650357</c:v>
                </c:pt>
                <c:pt idx="279">
                  <c:v>2.622737762237769</c:v>
                </c:pt>
                <c:pt idx="280">
                  <c:v>2.621779720279727</c:v>
                </c:pt>
                <c:pt idx="281">
                  <c:v>2.605841491841499</c:v>
                </c:pt>
                <c:pt idx="282">
                  <c:v>2.588597902097909</c:v>
                </c:pt>
                <c:pt idx="283">
                  <c:v>2.57576340326341</c:v>
                </c:pt>
                <c:pt idx="284">
                  <c:v>2.575234265734272</c:v>
                </c:pt>
                <c:pt idx="285">
                  <c:v>2.576155011655019</c:v>
                </c:pt>
                <c:pt idx="286">
                  <c:v>2.577594405594413</c:v>
                </c:pt>
                <c:pt idx="287">
                  <c:v>2.587778554778561</c:v>
                </c:pt>
                <c:pt idx="288">
                  <c:v>2.610348484848492</c:v>
                </c:pt>
                <c:pt idx="289">
                  <c:v>2.631174825174832</c:v>
                </c:pt>
                <c:pt idx="290">
                  <c:v>2.639041958041965</c:v>
                </c:pt>
                <c:pt idx="291">
                  <c:v>2.63572727272728</c:v>
                </c:pt>
                <c:pt idx="292">
                  <c:v>2.626029137529144</c:v>
                </c:pt>
                <c:pt idx="293">
                  <c:v>2.617531468531475</c:v>
                </c:pt>
                <c:pt idx="294">
                  <c:v>2.606834498834506</c:v>
                </c:pt>
                <c:pt idx="295">
                  <c:v>2.587199300699307</c:v>
                </c:pt>
                <c:pt idx="296">
                  <c:v>2.560055944055951</c:v>
                </c:pt>
                <c:pt idx="297">
                  <c:v>2.546981351981358</c:v>
                </c:pt>
                <c:pt idx="298">
                  <c:v>2.526009324009331</c:v>
                </c:pt>
                <c:pt idx="299">
                  <c:v>2.528385780885787</c:v>
                </c:pt>
                <c:pt idx="300">
                  <c:v>2.544870629370636</c:v>
                </c:pt>
                <c:pt idx="301">
                  <c:v>2.559987179487186</c:v>
                </c:pt>
                <c:pt idx="302">
                  <c:v>2.562906759906767</c:v>
                </c:pt>
                <c:pt idx="303">
                  <c:v>2.553967365967373</c:v>
                </c:pt>
                <c:pt idx="304">
                  <c:v>2.526061771561778</c:v>
                </c:pt>
                <c:pt idx="305">
                  <c:v>2.487377622377629</c:v>
                </c:pt>
                <c:pt idx="306">
                  <c:v>2.439266899766906</c:v>
                </c:pt>
                <c:pt idx="307">
                  <c:v>2.390145687645694</c:v>
                </c:pt>
                <c:pt idx="308">
                  <c:v>2.365201631701638</c:v>
                </c:pt>
                <c:pt idx="309">
                  <c:v>2.318473193473199</c:v>
                </c:pt>
                <c:pt idx="310">
                  <c:v>2.282205128205134</c:v>
                </c:pt>
                <c:pt idx="311">
                  <c:v>2.255881118881125</c:v>
                </c:pt>
                <c:pt idx="312">
                  <c:v>2.238440559440566</c:v>
                </c:pt>
                <c:pt idx="313">
                  <c:v>2.221404428904435</c:v>
                </c:pt>
                <c:pt idx="314">
                  <c:v>2.214319347319353</c:v>
                </c:pt>
                <c:pt idx="315">
                  <c:v>2.201804195804202</c:v>
                </c:pt>
                <c:pt idx="316">
                  <c:v>2.194019813519819</c:v>
                </c:pt>
                <c:pt idx="317">
                  <c:v>2.178272727272733</c:v>
                </c:pt>
                <c:pt idx="318">
                  <c:v>2.156831002331008</c:v>
                </c:pt>
                <c:pt idx="319">
                  <c:v>2.14828904428905</c:v>
                </c:pt>
                <c:pt idx="320">
                  <c:v>2.136604895104901</c:v>
                </c:pt>
                <c:pt idx="321">
                  <c:v>2.13205594405595</c:v>
                </c:pt>
                <c:pt idx="322">
                  <c:v>2.128146853146859</c:v>
                </c:pt>
                <c:pt idx="323">
                  <c:v>2.13328904428905</c:v>
                </c:pt>
                <c:pt idx="324">
                  <c:v>2.159174825174831</c:v>
                </c:pt>
                <c:pt idx="325">
                  <c:v>2.178518648018653</c:v>
                </c:pt>
                <c:pt idx="326">
                  <c:v>2.219238927738933</c:v>
                </c:pt>
                <c:pt idx="327">
                  <c:v>2.25277622377623</c:v>
                </c:pt>
                <c:pt idx="328">
                  <c:v>2.27759207459208</c:v>
                </c:pt>
                <c:pt idx="329">
                  <c:v>2.297628205128211</c:v>
                </c:pt>
                <c:pt idx="330">
                  <c:v>2.308420745920752</c:v>
                </c:pt>
                <c:pt idx="331">
                  <c:v>2.326355477855484</c:v>
                </c:pt>
                <c:pt idx="332">
                  <c:v>2.341919580419587</c:v>
                </c:pt>
                <c:pt idx="333">
                  <c:v>2.349702797202804</c:v>
                </c:pt>
                <c:pt idx="334">
                  <c:v>2.346910256410262</c:v>
                </c:pt>
                <c:pt idx="335">
                  <c:v>2.339525641025647</c:v>
                </c:pt>
                <c:pt idx="336">
                  <c:v>2.33440326340327</c:v>
                </c:pt>
                <c:pt idx="337">
                  <c:v>2.327238927738934</c:v>
                </c:pt>
                <c:pt idx="338">
                  <c:v>2.326378787878794</c:v>
                </c:pt>
                <c:pt idx="339">
                  <c:v>2.334259906759913</c:v>
                </c:pt>
                <c:pt idx="340">
                  <c:v>2.350981351981358</c:v>
                </c:pt>
                <c:pt idx="341">
                  <c:v>2.359558275058281</c:v>
                </c:pt>
                <c:pt idx="342">
                  <c:v>2.37563636363637</c:v>
                </c:pt>
                <c:pt idx="343">
                  <c:v>2.381386946386953</c:v>
                </c:pt>
                <c:pt idx="344">
                  <c:v>2.379027972027978</c:v>
                </c:pt>
                <c:pt idx="345">
                  <c:v>2.370474358974366</c:v>
                </c:pt>
                <c:pt idx="346">
                  <c:v>2.359463869463876</c:v>
                </c:pt>
                <c:pt idx="347">
                  <c:v>2.355160839160845</c:v>
                </c:pt>
                <c:pt idx="348">
                  <c:v>2.349272727272734</c:v>
                </c:pt>
                <c:pt idx="349">
                  <c:v>2.342933566433573</c:v>
                </c:pt>
                <c:pt idx="350">
                  <c:v>2.334808857808864</c:v>
                </c:pt>
                <c:pt idx="351">
                  <c:v>2.323965034965041</c:v>
                </c:pt>
                <c:pt idx="352">
                  <c:v>2.319547785547792</c:v>
                </c:pt>
                <c:pt idx="353">
                  <c:v>2.309025641025647</c:v>
                </c:pt>
                <c:pt idx="354">
                  <c:v>2.29003263403264</c:v>
                </c:pt>
                <c:pt idx="355">
                  <c:v>2.262142191142197</c:v>
                </c:pt>
                <c:pt idx="356">
                  <c:v>2.233708624708631</c:v>
                </c:pt>
                <c:pt idx="357">
                  <c:v>2.217911421911428</c:v>
                </c:pt>
                <c:pt idx="358">
                  <c:v>2.213165501165507</c:v>
                </c:pt>
                <c:pt idx="359">
                  <c:v>2.198155011655017</c:v>
                </c:pt>
                <c:pt idx="360">
                  <c:v>2.173162004662011</c:v>
                </c:pt>
                <c:pt idx="361">
                  <c:v>2.149292540792547</c:v>
                </c:pt>
                <c:pt idx="362">
                  <c:v>2.139849650349656</c:v>
                </c:pt>
                <c:pt idx="363">
                  <c:v>2.137437062937069</c:v>
                </c:pt>
                <c:pt idx="364">
                  <c:v>2.128375291375297</c:v>
                </c:pt>
                <c:pt idx="365">
                  <c:v>2.120166666666672</c:v>
                </c:pt>
                <c:pt idx="366">
                  <c:v>2.120604895104901</c:v>
                </c:pt>
                <c:pt idx="367">
                  <c:v>2.119426573426579</c:v>
                </c:pt>
                <c:pt idx="368">
                  <c:v>2.108273892773898</c:v>
                </c:pt>
                <c:pt idx="369">
                  <c:v>2.099897435897441</c:v>
                </c:pt>
                <c:pt idx="370">
                  <c:v>2.083354312354318</c:v>
                </c:pt>
                <c:pt idx="371">
                  <c:v>2.071052447552453</c:v>
                </c:pt>
                <c:pt idx="372">
                  <c:v>2.052008158508164</c:v>
                </c:pt>
                <c:pt idx="373">
                  <c:v>2.032674825174831</c:v>
                </c:pt>
                <c:pt idx="374">
                  <c:v>2.023503496503502</c:v>
                </c:pt>
                <c:pt idx="375">
                  <c:v>2.024486013986019</c:v>
                </c:pt>
                <c:pt idx="376">
                  <c:v>2.030822843822849</c:v>
                </c:pt>
                <c:pt idx="377">
                  <c:v>2.036182983682989</c:v>
                </c:pt>
                <c:pt idx="378">
                  <c:v>2.044879953379959</c:v>
                </c:pt>
                <c:pt idx="379">
                  <c:v>2.050026806526812</c:v>
                </c:pt>
                <c:pt idx="380">
                  <c:v>2.054184149184155</c:v>
                </c:pt>
                <c:pt idx="381">
                  <c:v>2.056449883449889</c:v>
                </c:pt>
                <c:pt idx="382">
                  <c:v>2.063116550116556</c:v>
                </c:pt>
                <c:pt idx="383">
                  <c:v>2.077234265734271</c:v>
                </c:pt>
                <c:pt idx="384">
                  <c:v>2.096657342657348</c:v>
                </c:pt>
                <c:pt idx="385">
                  <c:v>2.112386946386952</c:v>
                </c:pt>
                <c:pt idx="386">
                  <c:v>2.116800699300705</c:v>
                </c:pt>
                <c:pt idx="387">
                  <c:v>2.114177156177162</c:v>
                </c:pt>
                <c:pt idx="388">
                  <c:v>2.099495337995344</c:v>
                </c:pt>
                <c:pt idx="389">
                  <c:v>2.083057109557115</c:v>
                </c:pt>
                <c:pt idx="390">
                  <c:v>2.073737762237768</c:v>
                </c:pt>
                <c:pt idx="391">
                  <c:v>2.071547785547791</c:v>
                </c:pt>
                <c:pt idx="392">
                  <c:v>2.072407925407931</c:v>
                </c:pt>
                <c:pt idx="393">
                  <c:v>2.07411538461539</c:v>
                </c:pt>
                <c:pt idx="394">
                  <c:v>2.072962703962709</c:v>
                </c:pt>
                <c:pt idx="395">
                  <c:v>2.060657342657348</c:v>
                </c:pt>
                <c:pt idx="396">
                  <c:v>2.038372960372966</c:v>
                </c:pt>
                <c:pt idx="397">
                  <c:v>2.010945221445227</c:v>
                </c:pt>
                <c:pt idx="398">
                  <c:v>1.998724941724947</c:v>
                </c:pt>
                <c:pt idx="399">
                  <c:v>1.987037296037301</c:v>
                </c:pt>
                <c:pt idx="400">
                  <c:v>1.98567482517483</c:v>
                </c:pt>
                <c:pt idx="401">
                  <c:v>1.97774475524476</c:v>
                </c:pt>
                <c:pt idx="402">
                  <c:v>1.958663170163175</c:v>
                </c:pt>
                <c:pt idx="403">
                  <c:v>1.949927738927744</c:v>
                </c:pt>
                <c:pt idx="404">
                  <c:v>1.950696969696975</c:v>
                </c:pt>
                <c:pt idx="405">
                  <c:v>1.975982517482523</c:v>
                </c:pt>
                <c:pt idx="406">
                  <c:v>2.003921911421917</c:v>
                </c:pt>
                <c:pt idx="407">
                  <c:v>2.017998834498839</c:v>
                </c:pt>
                <c:pt idx="408">
                  <c:v>2.016856643356649</c:v>
                </c:pt>
                <c:pt idx="409">
                  <c:v>2.005621212121217</c:v>
                </c:pt>
                <c:pt idx="410">
                  <c:v>1.993875291375297</c:v>
                </c:pt>
                <c:pt idx="411">
                  <c:v>1.982913752913758</c:v>
                </c:pt>
                <c:pt idx="412">
                  <c:v>1.984624708624714</c:v>
                </c:pt>
                <c:pt idx="413">
                  <c:v>1.98709207459208</c:v>
                </c:pt>
                <c:pt idx="414">
                  <c:v>1.985543123543129</c:v>
                </c:pt>
                <c:pt idx="415">
                  <c:v>1.976019813519819</c:v>
                </c:pt>
                <c:pt idx="416">
                  <c:v>1.957529137529143</c:v>
                </c:pt>
                <c:pt idx="417">
                  <c:v>1.941472027972033</c:v>
                </c:pt>
                <c:pt idx="418">
                  <c:v>1.936130536130541</c:v>
                </c:pt>
                <c:pt idx="419">
                  <c:v>1.948796037296042</c:v>
                </c:pt>
                <c:pt idx="420">
                  <c:v>1.960835664335669</c:v>
                </c:pt>
                <c:pt idx="421">
                  <c:v>1.992168997669003</c:v>
                </c:pt>
                <c:pt idx="422">
                  <c:v>2.019576923076928</c:v>
                </c:pt>
                <c:pt idx="423">
                  <c:v>2.029537296037302</c:v>
                </c:pt>
                <c:pt idx="424">
                  <c:v>2.032996503496509</c:v>
                </c:pt>
                <c:pt idx="425">
                  <c:v>2.032865967365973</c:v>
                </c:pt>
                <c:pt idx="426">
                  <c:v>2.030864801864807</c:v>
                </c:pt>
                <c:pt idx="427">
                  <c:v>2.037236596736602</c:v>
                </c:pt>
                <c:pt idx="428">
                  <c:v>2.046368298368304</c:v>
                </c:pt>
                <c:pt idx="429">
                  <c:v>2.063467365967371</c:v>
                </c:pt>
                <c:pt idx="430">
                  <c:v>2.083121212121218</c:v>
                </c:pt>
                <c:pt idx="431">
                  <c:v>2.092329836829842</c:v>
                </c:pt>
                <c:pt idx="432">
                  <c:v>2.110800699300705</c:v>
                </c:pt>
                <c:pt idx="433">
                  <c:v>2.120798368298374</c:v>
                </c:pt>
                <c:pt idx="434">
                  <c:v>2.115467365967371</c:v>
                </c:pt>
                <c:pt idx="435">
                  <c:v>2.103863636363642</c:v>
                </c:pt>
                <c:pt idx="436">
                  <c:v>2.088594405594411</c:v>
                </c:pt>
                <c:pt idx="437">
                  <c:v>2.07980186480187</c:v>
                </c:pt>
                <c:pt idx="438">
                  <c:v>2.060149184149189</c:v>
                </c:pt>
                <c:pt idx="439">
                  <c:v>2.038374125874131</c:v>
                </c:pt>
                <c:pt idx="440">
                  <c:v>2.013113053613059</c:v>
                </c:pt>
                <c:pt idx="441">
                  <c:v>1.97102214452215</c:v>
                </c:pt>
                <c:pt idx="442">
                  <c:v>1.916968531468537</c:v>
                </c:pt>
                <c:pt idx="443">
                  <c:v>1.893117715617721</c:v>
                </c:pt>
                <c:pt idx="444">
                  <c:v>1.863259906759911</c:v>
                </c:pt>
                <c:pt idx="445">
                  <c:v>1.854092074592079</c:v>
                </c:pt>
                <c:pt idx="446">
                  <c:v>1.84827855477856</c:v>
                </c:pt>
                <c:pt idx="447">
                  <c:v>1.837517482517487</c:v>
                </c:pt>
                <c:pt idx="448">
                  <c:v>1.832891608391613</c:v>
                </c:pt>
                <c:pt idx="449">
                  <c:v>1.826310023310028</c:v>
                </c:pt>
                <c:pt idx="450">
                  <c:v>1.812383449883455</c:v>
                </c:pt>
                <c:pt idx="451">
                  <c:v>1.795897435897441</c:v>
                </c:pt>
                <c:pt idx="452">
                  <c:v>1.789587412587417</c:v>
                </c:pt>
                <c:pt idx="453">
                  <c:v>1.796610722610727</c:v>
                </c:pt>
                <c:pt idx="454">
                  <c:v>1.802834498834504</c:v>
                </c:pt>
                <c:pt idx="455">
                  <c:v>1.81636130536131</c:v>
                </c:pt>
                <c:pt idx="456">
                  <c:v>1.829699300699306</c:v>
                </c:pt>
                <c:pt idx="457">
                  <c:v>1.848779720279725</c:v>
                </c:pt>
                <c:pt idx="458">
                  <c:v>1.859543123543128</c:v>
                </c:pt>
                <c:pt idx="459">
                  <c:v>1.855561771561776</c:v>
                </c:pt>
                <c:pt idx="460">
                  <c:v>1.849508158508163</c:v>
                </c:pt>
                <c:pt idx="461">
                  <c:v>1.82969813519814</c:v>
                </c:pt>
                <c:pt idx="462">
                  <c:v>1.811574592074597</c:v>
                </c:pt>
                <c:pt idx="463">
                  <c:v>1.801546620046625</c:v>
                </c:pt>
                <c:pt idx="464">
                  <c:v>1.80686130536131</c:v>
                </c:pt>
                <c:pt idx="465">
                  <c:v>1.815712121212126</c:v>
                </c:pt>
                <c:pt idx="466">
                  <c:v>1.837214452214457</c:v>
                </c:pt>
                <c:pt idx="467">
                  <c:v>1.853116550116555</c:v>
                </c:pt>
                <c:pt idx="468">
                  <c:v>1.864726107226112</c:v>
                </c:pt>
                <c:pt idx="469">
                  <c:v>1.875888111888117</c:v>
                </c:pt>
                <c:pt idx="470">
                  <c:v>1.872568764568769</c:v>
                </c:pt>
                <c:pt idx="471">
                  <c:v>1.863425407925413</c:v>
                </c:pt>
                <c:pt idx="472">
                  <c:v>1.828532634032639</c:v>
                </c:pt>
                <c:pt idx="473">
                  <c:v>1.788015151515156</c:v>
                </c:pt>
                <c:pt idx="474">
                  <c:v>1.770072261072266</c:v>
                </c:pt>
                <c:pt idx="475">
                  <c:v>1.775217948717954</c:v>
                </c:pt>
                <c:pt idx="476">
                  <c:v>1.785827505827511</c:v>
                </c:pt>
                <c:pt idx="477">
                  <c:v>1.80293123543124</c:v>
                </c:pt>
                <c:pt idx="478">
                  <c:v>1.813020979020984</c:v>
                </c:pt>
                <c:pt idx="479">
                  <c:v>1.820029137529142</c:v>
                </c:pt>
                <c:pt idx="480">
                  <c:v>1.83227855477856</c:v>
                </c:pt>
                <c:pt idx="481">
                  <c:v>1.851059440559445</c:v>
                </c:pt>
                <c:pt idx="482">
                  <c:v>1.856599067599073</c:v>
                </c:pt>
                <c:pt idx="483">
                  <c:v>1.861505827505832</c:v>
                </c:pt>
                <c:pt idx="484">
                  <c:v>1.86374475524476</c:v>
                </c:pt>
                <c:pt idx="485">
                  <c:v>1.86723193473194</c:v>
                </c:pt>
                <c:pt idx="486">
                  <c:v>1.865322843822849</c:v>
                </c:pt>
                <c:pt idx="487">
                  <c:v>1.848742424242429</c:v>
                </c:pt>
                <c:pt idx="488">
                  <c:v>1.835005827505833</c:v>
                </c:pt>
                <c:pt idx="489">
                  <c:v>1.807437062937068</c:v>
                </c:pt>
                <c:pt idx="490">
                  <c:v>1.792272727272732</c:v>
                </c:pt>
                <c:pt idx="491">
                  <c:v>1.791784382284387</c:v>
                </c:pt>
                <c:pt idx="492">
                  <c:v>1.802266899766904</c:v>
                </c:pt>
                <c:pt idx="493">
                  <c:v>1.814171328671333</c:v>
                </c:pt>
                <c:pt idx="494">
                  <c:v>1.816276223776228</c:v>
                </c:pt>
                <c:pt idx="495">
                  <c:v>1.808040792540797</c:v>
                </c:pt>
                <c:pt idx="496">
                  <c:v>1.778311188811194</c:v>
                </c:pt>
                <c:pt idx="497">
                  <c:v>1.733796037296042</c:v>
                </c:pt>
                <c:pt idx="498">
                  <c:v>1.694469696969702</c:v>
                </c:pt>
                <c:pt idx="499">
                  <c:v>1.678491841491846</c:v>
                </c:pt>
                <c:pt idx="500">
                  <c:v>1.651357808857813</c:v>
                </c:pt>
                <c:pt idx="501">
                  <c:v>1.632263403263408</c:v>
                </c:pt>
                <c:pt idx="502">
                  <c:v>1.618893939393944</c:v>
                </c:pt>
                <c:pt idx="503">
                  <c:v>1.61867715617716</c:v>
                </c:pt>
                <c:pt idx="504">
                  <c:v>1.625093240093245</c:v>
                </c:pt>
                <c:pt idx="505">
                  <c:v>1.637811188811193</c:v>
                </c:pt>
                <c:pt idx="506">
                  <c:v>1.63940792540793</c:v>
                </c:pt>
                <c:pt idx="507">
                  <c:v>1.630847319347324</c:v>
                </c:pt>
                <c:pt idx="508">
                  <c:v>1.616769230769235</c:v>
                </c:pt>
                <c:pt idx="509">
                  <c:v>1.606026806526811</c:v>
                </c:pt>
                <c:pt idx="510">
                  <c:v>1.600855477855482</c:v>
                </c:pt>
                <c:pt idx="511">
                  <c:v>1.59017482517483</c:v>
                </c:pt>
                <c:pt idx="512">
                  <c:v>1.584643356643361</c:v>
                </c:pt>
                <c:pt idx="513">
                  <c:v>1.591079254079258</c:v>
                </c:pt>
                <c:pt idx="514">
                  <c:v>1.606186480186484</c:v>
                </c:pt>
                <c:pt idx="515">
                  <c:v>1.616018648018652</c:v>
                </c:pt>
                <c:pt idx="516">
                  <c:v>1.63600116550117</c:v>
                </c:pt>
                <c:pt idx="517">
                  <c:v>1.663504662004667</c:v>
                </c:pt>
                <c:pt idx="518">
                  <c:v>1.685418414918419</c:v>
                </c:pt>
                <c:pt idx="519">
                  <c:v>1.692822843822848</c:v>
                </c:pt>
                <c:pt idx="520">
                  <c:v>1.690967365967371</c:v>
                </c:pt>
                <c:pt idx="521">
                  <c:v>1.688758741258746</c:v>
                </c:pt>
                <c:pt idx="522">
                  <c:v>1.696497668997674</c:v>
                </c:pt>
                <c:pt idx="523">
                  <c:v>1.716470862470867</c:v>
                </c:pt>
                <c:pt idx="524">
                  <c:v>1.729797202797208</c:v>
                </c:pt>
                <c:pt idx="525">
                  <c:v>1.73558391608392</c:v>
                </c:pt>
                <c:pt idx="526">
                  <c:v>1.739960372960377</c:v>
                </c:pt>
                <c:pt idx="527">
                  <c:v>1.742441724941729</c:v>
                </c:pt>
                <c:pt idx="528">
                  <c:v>1.747437062937067</c:v>
                </c:pt>
                <c:pt idx="529">
                  <c:v>1.744447552447557</c:v>
                </c:pt>
                <c:pt idx="530">
                  <c:v>1.730209790209795</c:v>
                </c:pt>
                <c:pt idx="531">
                  <c:v>1.716390442890448</c:v>
                </c:pt>
                <c:pt idx="532">
                  <c:v>1.712932400932405</c:v>
                </c:pt>
                <c:pt idx="533">
                  <c:v>1.719872960372965</c:v>
                </c:pt>
                <c:pt idx="534">
                  <c:v>1.739272727272732</c:v>
                </c:pt>
                <c:pt idx="535">
                  <c:v>1.762003496503501</c:v>
                </c:pt>
                <c:pt idx="536">
                  <c:v>1.787129370629375</c:v>
                </c:pt>
                <c:pt idx="537">
                  <c:v>1.798342657342662</c:v>
                </c:pt>
                <c:pt idx="538">
                  <c:v>1.814277389277394</c:v>
                </c:pt>
                <c:pt idx="539">
                  <c:v>1.819306526806532</c:v>
                </c:pt>
                <c:pt idx="540">
                  <c:v>1.810766899766905</c:v>
                </c:pt>
                <c:pt idx="541">
                  <c:v>1.801398601398606</c:v>
                </c:pt>
                <c:pt idx="542">
                  <c:v>1.792292540792546</c:v>
                </c:pt>
                <c:pt idx="543">
                  <c:v>1.785460372960378</c:v>
                </c:pt>
                <c:pt idx="544">
                  <c:v>1.766731934731939</c:v>
                </c:pt>
                <c:pt idx="545">
                  <c:v>1.744672494172499</c:v>
                </c:pt>
                <c:pt idx="546">
                  <c:v>1.721596736596741</c:v>
                </c:pt>
                <c:pt idx="547">
                  <c:v>1.703433566433571</c:v>
                </c:pt>
                <c:pt idx="548">
                  <c:v>1.682008158508163</c:v>
                </c:pt>
                <c:pt idx="549">
                  <c:v>1.667947552447557</c:v>
                </c:pt>
                <c:pt idx="550">
                  <c:v>1.629847319347324</c:v>
                </c:pt>
                <c:pt idx="551">
                  <c:v>1.584235431235435</c:v>
                </c:pt>
                <c:pt idx="552">
                  <c:v>1.546244755244759</c:v>
                </c:pt>
                <c:pt idx="553">
                  <c:v>1.51968764568765</c:v>
                </c:pt>
                <c:pt idx="554">
                  <c:v>1.509242424242428</c:v>
                </c:pt>
                <c:pt idx="555">
                  <c:v>1.492048951048955</c:v>
                </c:pt>
                <c:pt idx="556">
                  <c:v>1.47211771561772</c:v>
                </c:pt>
                <c:pt idx="557">
                  <c:v>1.452089743589748</c:v>
                </c:pt>
                <c:pt idx="558">
                  <c:v>1.432551282051286</c:v>
                </c:pt>
                <c:pt idx="559">
                  <c:v>1.406502331002335</c:v>
                </c:pt>
                <c:pt idx="560">
                  <c:v>1.393693473193477</c:v>
                </c:pt>
                <c:pt idx="561">
                  <c:v>1.375085081585085</c:v>
                </c:pt>
                <c:pt idx="562">
                  <c:v>1.367772727272731</c:v>
                </c:pt>
                <c:pt idx="563">
                  <c:v>1.37679370629371</c:v>
                </c:pt>
                <c:pt idx="564">
                  <c:v>1.386668997669001</c:v>
                </c:pt>
                <c:pt idx="565">
                  <c:v>1.389743589743593</c:v>
                </c:pt>
                <c:pt idx="566">
                  <c:v>1.395333333333337</c:v>
                </c:pt>
                <c:pt idx="567">
                  <c:v>1.392519813519817</c:v>
                </c:pt>
                <c:pt idx="568">
                  <c:v>1.378044289044293</c:v>
                </c:pt>
                <c:pt idx="569">
                  <c:v>1.352303030303034</c:v>
                </c:pt>
                <c:pt idx="570">
                  <c:v>1.338693473193477</c:v>
                </c:pt>
                <c:pt idx="571">
                  <c:v>1.325074592074596</c:v>
                </c:pt>
                <c:pt idx="572">
                  <c:v>1.32895687645688</c:v>
                </c:pt>
                <c:pt idx="573">
                  <c:v>1.341952214452218</c:v>
                </c:pt>
                <c:pt idx="574">
                  <c:v>1.353029137529141</c:v>
                </c:pt>
                <c:pt idx="575">
                  <c:v>1.369108391608395</c:v>
                </c:pt>
                <c:pt idx="576">
                  <c:v>1.380856643356647</c:v>
                </c:pt>
                <c:pt idx="577">
                  <c:v>1.404261072261076</c:v>
                </c:pt>
                <c:pt idx="578">
                  <c:v>1.415937062937067</c:v>
                </c:pt>
                <c:pt idx="579">
                  <c:v>1.416016317016321</c:v>
                </c:pt>
                <c:pt idx="580">
                  <c:v>1.414174825174829</c:v>
                </c:pt>
                <c:pt idx="581">
                  <c:v>1.418291375291379</c:v>
                </c:pt>
                <c:pt idx="582">
                  <c:v>1.422778554778559</c:v>
                </c:pt>
                <c:pt idx="583">
                  <c:v>1.427525641025645</c:v>
                </c:pt>
                <c:pt idx="584">
                  <c:v>1.435965034965039</c:v>
                </c:pt>
                <c:pt idx="585">
                  <c:v>1.449534965034969</c:v>
                </c:pt>
                <c:pt idx="586">
                  <c:v>1.463914918414922</c:v>
                </c:pt>
                <c:pt idx="587">
                  <c:v>1.478195804195808</c:v>
                </c:pt>
                <c:pt idx="588">
                  <c:v>1.48302680652681</c:v>
                </c:pt>
                <c:pt idx="589">
                  <c:v>1.490278554778559</c:v>
                </c:pt>
                <c:pt idx="590">
                  <c:v>1.499231934731939</c:v>
                </c:pt>
                <c:pt idx="591">
                  <c:v>1.511728438228442</c:v>
                </c:pt>
                <c:pt idx="592">
                  <c:v>1.528842657342661</c:v>
                </c:pt>
                <c:pt idx="593">
                  <c:v>1.535587412587417</c:v>
                </c:pt>
                <c:pt idx="594">
                  <c:v>1.539820512820517</c:v>
                </c:pt>
                <c:pt idx="595">
                  <c:v>1.537484848484853</c:v>
                </c:pt>
                <c:pt idx="596">
                  <c:v>1.529486013986018</c:v>
                </c:pt>
                <c:pt idx="597">
                  <c:v>1.525419580419584</c:v>
                </c:pt>
                <c:pt idx="598">
                  <c:v>1.524367132867137</c:v>
                </c:pt>
                <c:pt idx="599">
                  <c:v>1.525254079254083</c:v>
                </c:pt>
                <c:pt idx="600">
                  <c:v>1.533205128205132</c:v>
                </c:pt>
                <c:pt idx="601">
                  <c:v>1.55301398601399</c:v>
                </c:pt>
                <c:pt idx="602">
                  <c:v>1.576799533799538</c:v>
                </c:pt>
                <c:pt idx="603">
                  <c:v>1.590470862470867</c:v>
                </c:pt>
                <c:pt idx="604">
                  <c:v>1.615442890442895</c:v>
                </c:pt>
                <c:pt idx="605">
                  <c:v>1.629924242424247</c:v>
                </c:pt>
                <c:pt idx="606">
                  <c:v>1.634396270396275</c:v>
                </c:pt>
                <c:pt idx="607">
                  <c:v>1.630298368298372</c:v>
                </c:pt>
                <c:pt idx="608">
                  <c:v>1.623615384615389</c:v>
                </c:pt>
                <c:pt idx="609">
                  <c:v>1.61920046620047</c:v>
                </c:pt>
                <c:pt idx="610">
                  <c:v>1.606312354312359</c:v>
                </c:pt>
                <c:pt idx="611">
                  <c:v>1.589194638694643</c:v>
                </c:pt>
                <c:pt idx="612">
                  <c:v>1.574962703962708</c:v>
                </c:pt>
                <c:pt idx="613">
                  <c:v>1.562853146853151</c:v>
                </c:pt>
                <c:pt idx="614">
                  <c:v>1.550506993006997</c:v>
                </c:pt>
                <c:pt idx="615">
                  <c:v>1.541984848484853</c:v>
                </c:pt>
                <c:pt idx="616">
                  <c:v>1.522163170163174</c:v>
                </c:pt>
                <c:pt idx="617">
                  <c:v>1.496512820512824</c:v>
                </c:pt>
                <c:pt idx="618">
                  <c:v>1.464468531468535</c:v>
                </c:pt>
                <c:pt idx="619">
                  <c:v>1.439321678321682</c:v>
                </c:pt>
                <c:pt idx="620">
                  <c:v>1.429592074592078</c:v>
                </c:pt>
                <c:pt idx="621">
                  <c:v>1.419233100233104</c:v>
                </c:pt>
                <c:pt idx="622">
                  <c:v>1.423032634032638</c:v>
                </c:pt>
                <c:pt idx="623">
                  <c:v>1.435479020979025</c:v>
                </c:pt>
                <c:pt idx="624">
                  <c:v>1.447419580419584</c:v>
                </c:pt>
                <c:pt idx="625">
                  <c:v>1.445597902097906</c:v>
                </c:pt>
                <c:pt idx="626">
                  <c:v>1.441958041958046</c:v>
                </c:pt>
                <c:pt idx="627">
                  <c:v>1.43615384615385</c:v>
                </c:pt>
                <c:pt idx="628">
                  <c:v>1.439136363636367</c:v>
                </c:pt>
                <c:pt idx="629">
                  <c:v>1.450622377622382</c:v>
                </c:pt>
                <c:pt idx="630">
                  <c:v>1.46084032634033</c:v>
                </c:pt>
                <c:pt idx="631">
                  <c:v>1.462186480186484</c:v>
                </c:pt>
                <c:pt idx="632">
                  <c:v>1.460946386946391</c:v>
                </c:pt>
                <c:pt idx="633">
                  <c:v>1.447390442890447</c:v>
                </c:pt>
                <c:pt idx="634">
                  <c:v>1.423131701631705</c:v>
                </c:pt>
                <c:pt idx="635">
                  <c:v>1.4010372960373</c:v>
                </c:pt>
                <c:pt idx="636">
                  <c:v>1.391206293706297</c:v>
                </c:pt>
                <c:pt idx="637">
                  <c:v>1.393256410256414</c:v>
                </c:pt>
                <c:pt idx="638">
                  <c:v>1.40680652680653</c:v>
                </c:pt>
                <c:pt idx="639">
                  <c:v>1.418749417249421</c:v>
                </c:pt>
                <c:pt idx="640">
                  <c:v>1.427072261072265</c:v>
                </c:pt>
                <c:pt idx="641">
                  <c:v>1.434318181818186</c:v>
                </c:pt>
                <c:pt idx="642">
                  <c:v>1.437826340326344</c:v>
                </c:pt>
                <c:pt idx="643">
                  <c:v>1.448059440559444</c:v>
                </c:pt>
                <c:pt idx="644">
                  <c:v>1.458568764568768</c:v>
                </c:pt>
                <c:pt idx="645">
                  <c:v>1.470277389277393</c:v>
                </c:pt>
                <c:pt idx="646">
                  <c:v>1.481615384615389</c:v>
                </c:pt>
                <c:pt idx="647">
                  <c:v>1.487451048951053</c:v>
                </c:pt>
                <c:pt idx="648">
                  <c:v>1.488574592074596</c:v>
                </c:pt>
                <c:pt idx="649">
                  <c:v>1.489918414918419</c:v>
                </c:pt>
                <c:pt idx="650">
                  <c:v>1.484960372960377</c:v>
                </c:pt>
                <c:pt idx="651">
                  <c:v>1.471282051282055</c:v>
                </c:pt>
                <c:pt idx="652">
                  <c:v>1.456785547785552</c:v>
                </c:pt>
                <c:pt idx="653">
                  <c:v>1.452688811188815</c:v>
                </c:pt>
                <c:pt idx="654">
                  <c:v>1.445469696969701</c:v>
                </c:pt>
                <c:pt idx="655">
                  <c:v>1.43809673659674</c:v>
                </c:pt>
                <c:pt idx="656">
                  <c:v>1.425138694638698</c:v>
                </c:pt>
                <c:pt idx="657">
                  <c:v>1.413705128205132</c:v>
                </c:pt>
                <c:pt idx="658">
                  <c:v>1.409611888111892</c:v>
                </c:pt>
                <c:pt idx="659">
                  <c:v>1.407138694638698</c:v>
                </c:pt>
                <c:pt idx="660">
                  <c:v>1.409475524475528</c:v>
                </c:pt>
                <c:pt idx="661">
                  <c:v>1.423744755244759</c:v>
                </c:pt>
                <c:pt idx="662">
                  <c:v>1.444962703962708</c:v>
                </c:pt>
                <c:pt idx="663">
                  <c:v>1.468062937062941</c:v>
                </c:pt>
                <c:pt idx="664">
                  <c:v>1.477870629370633</c:v>
                </c:pt>
                <c:pt idx="665">
                  <c:v>1.502095571095575</c:v>
                </c:pt>
                <c:pt idx="666">
                  <c:v>1.530135198135202</c:v>
                </c:pt>
                <c:pt idx="667">
                  <c:v>1.55261771561772</c:v>
                </c:pt>
                <c:pt idx="668">
                  <c:v>1.560851981351985</c:v>
                </c:pt>
                <c:pt idx="669">
                  <c:v>1.564536130536135</c:v>
                </c:pt>
                <c:pt idx="670">
                  <c:v>1.56732750582751</c:v>
                </c:pt>
                <c:pt idx="671">
                  <c:v>1.577462703962708</c:v>
                </c:pt>
                <c:pt idx="672">
                  <c:v>1.590351981351986</c:v>
                </c:pt>
                <c:pt idx="673">
                  <c:v>1.593256410256414</c:v>
                </c:pt>
                <c:pt idx="674">
                  <c:v>1.587648018648023</c:v>
                </c:pt>
                <c:pt idx="675">
                  <c:v>1.583951048951053</c:v>
                </c:pt>
                <c:pt idx="676">
                  <c:v>1.576262237762242</c:v>
                </c:pt>
                <c:pt idx="677">
                  <c:v>1.582593240093244</c:v>
                </c:pt>
                <c:pt idx="678">
                  <c:v>1.602336829836834</c:v>
                </c:pt>
                <c:pt idx="679">
                  <c:v>1.624750582750587</c:v>
                </c:pt>
                <c:pt idx="680">
                  <c:v>1.631335664335669</c:v>
                </c:pt>
                <c:pt idx="681">
                  <c:v>1.632310023310028</c:v>
                </c:pt>
                <c:pt idx="682">
                  <c:v>1.62295454545455</c:v>
                </c:pt>
                <c:pt idx="683">
                  <c:v>1.61671095571096</c:v>
                </c:pt>
                <c:pt idx="684">
                  <c:v>1.611363636363641</c:v>
                </c:pt>
                <c:pt idx="685">
                  <c:v>1.595567599067603</c:v>
                </c:pt>
                <c:pt idx="686">
                  <c:v>1.582733100233104</c:v>
                </c:pt>
                <c:pt idx="687">
                  <c:v>1.552167832167836</c:v>
                </c:pt>
                <c:pt idx="688">
                  <c:v>1.527539627039631</c:v>
                </c:pt>
                <c:pt idx="689">
                  <c:v>1.517090909090913</c:v>
                </c:pt>
                <c:pt idx="690">
                  <c:v>1.522572261072265</c:v>
                </c:pt>
                <c:pt idx="691">
                  <c:v>1.528458041958046</c:v>
                </c:pt>
                <c:pt idx="692">
                  <c:v>1.537689976689981</c:v>
                </c:pt>
                <c:pt idx="693">
                  <c:v>1.539855477855482</c:v>
                </c:pt>
                <c:pt idx="694">
                  <c:v>1.537771561771566</c:v>
                </c:pt>
                <c:pt idx="695">
                  <c:v>1.53785081585082</c:v>
                </c:pt>
                <c:pt idx="696">
                  <c:v>1.53990792540793</c:v>
                </c:pt>
                <c:pt idx="697">
                  <c:v>1.539475524475528</c:v>
                </c:pt>
                <c:pt idx="698">
                  <c:v>1.528178321678326</c:v>
                </c:pt>
                <c:pt idx="699">
                  <c:v>1.506972027972032</c:v>
                </c:pt>
                <c:pt idx="700">
                  <c:v>1.493673659673664</c:v>
                </c:pt>
                <c:pt idx="701">
                  <c:v>1.493688811188815</c:v>
                </c:pt>
                <c:pt idx="702">
                  <c:v>1.504473193473197</c:v>
                </c:pt>
                <c:pt idx="703">
                  <c:v>1.508672494172498</c:v>
                </c:pt>
                <c:pt idx="704">
                  <c:v>1.507843822843827</c:v>
                </c:pt>
                <c:pt idx="705">
                  <c:v>1.488454545454549</c:v>
                </c:pt>
                <c:pt idx="706">
                  <c:v>1.453137529137533</c:v>
                </c:pt>
                <c:pt idx="707">
                  <c:v>1.41256060606061</c:v>
                </c:pt>
                <c:pt idx="708">
                  <c:v>1.384861305361309</c:v>
                </c:pt>
                <c:pt idx="709">
                  <c:v>1.380692307692311</c:v>
                </c:pt>
                <c:pt idx="710">
                  <c:v>1.390523310023314</c:v>
                </c:pt>
                <c:pt idx="711">
                  <c:v>1.414097902097906</c:v>
                </c:pt>
                <c:pt idx="712">
                  <c:v>1.428559440559444</c:v>
                </c:pt>
                <c:pt idx="713">
                  <c:v>1.416976689976694</c:v>
                </c:pt>
                <c:pt idx="714">
                  <c:v>1.402786713286717</c:v>
                </c:pt>
                <c:pt idx="715">
                  <c:v>1.368652680652684</c:v>
                </c:pt>
                <c:pt idx="716">
                  <c:v>1.342597902097906</c:v>
                </c:pt>
                <c:pt idx="717">
                  <c:v>1.327906759906764</c:v>
                </c:pt>
                <c:pt idx="718">
                  <c:v>1.316872960372964</c:v>
                </c:pt>
                <c:pt idx="719">
                  <c:v>1.306867132867136</c:v>
                </c:pt>
                <c:pt idx="720">
                  <c:v>1.303254079254083</c:v>
                </c:pt>
                <c:pt idx="721">
                  <c:v>1.299069930069934</c:v>
                </c:pt>
                <c:pt idx="722">
                  <c:v>1.299220279720283</c:v>
                </c:pt>
                <c:pt idx="723">
                  <c:v>1.302435897435901</c:v>
                </c:pt>
                <c:pt idx="724">
                  <c:v>1.305046620046624</c:v>
                </c:pt>
                <c:pt idx="725">
                  <c:v>1.305594405594409</c:v>
                </c:pt>
                <c:pt idx="726">
                  <c:v>1.30407342657343</c:v>
                </c:pt>
                <c:pt idx="727">
                  <c:v>1.299529137529141</c:v>
                </c:pt>
                <c:pt idx="728">
                  <c:v>1.299608391608395</c:v>
                </c:pt>
                <c:pt idx="729">
                  <c:v>1.314020979020982</c:v>
                </c:pt>
                <c:pt idx="730">
                  <c:v>1.340484848484852</c:v>
                </c:pt>
                <c:pt idx="731">
                  <c:v>1.353907925407929</c:v>
                </c:pt>
                <c:pt idx="732">
                  <c:v>1.371599067599071</c:v>
                </c:pt>
                <c:pt idx="733">
                  <c:v>1.375335664335668</c:v>
                </c:pt>
                <c:pt idx="734">
                  <c:v>1.373623543123547</c:v>
                </c:pt>
                <c:pt idx="735">
                  <c:v>1.37656293706294</c:v>
                </c:pt>
                <c:pt idx="736">
                  <c:v>1.387106060606064</c:v>
                </c:pt>
                <c:pt idx="737">
                  <c:v>1.397616550116554</c:v>
                </c:pt>
                <c:pt idx="738">
                  <c:v>1.430984848484852</c:v>
                </c:pt>
                <c:pt idx="739">
                  <c:v>1.472983682983687</c:v>
                </c:pt>
                <c:pt idx="740">
                  <c:v>1.503265734265738</c:v>
                </c:pt>
                <c:pt idx="741">
                  <c:v>1.517815850815855</c:v>
                </c:pt>
                <c:pt idx="742">
                  <c:v>1.520925407925412</c:v>
                </c:pt>
                <c:pt idx="743">
                  <c:v>1.521318181818186</c:v>
                </c:pt>
                <c:pt idx="744">
                  <c:v>1.52295454545455</c:v>
                </c:pt>
                <c:pt idx="745">
                  <c:v>1.522159673659678</c:v>
                </c:pt>
                <c:pt idx="746">
                  <c:v>1.517951048951053</c:v>
                </c:pt>
                <c:pt idx="747">
                  <c:v>1.503144522144526</c:v>
                </c:pt>
                <c:pt idx="748">
                  <c:v>1.490255244755249</c:v>
                </c:pt>
                <c:pt idx="749">
                  <c:v>1.455305361305365</c:v>
                </c:pt>
                <c:pt idx="750">
                  <c:v>1.427032634032638</c:v>
                </c:pt>
                <c:pt idx="751">
                  <c:v>1.42236363636364</c:v>
                </c:pt>
                <c:pt idx="752">
                  <c:v>1.435044289044293</c:v>
                </c:pt>
                <c:pt idx="753">
                  <c:v>1.446919580419584</c:v>
                </c:pt>
                <c:pt idx="754">
                  <c:v>1.448318181818186</c:v>
                </c:pt>
                <c:pt idx="755">
                  <c:v>1.447794871794876</c:v>
                </c:pt>
                <c:pt idx="756">
                  <c:v>1.444087412587416</c:v>
                </c:pt>
                <c:pt idx="757">
                  <c:v>1.44109673659674</c:v>
                </c:pt>
                <c:pt idx="758">
                  <c:v>1.438214452214456</c:v>
                </c:pt>
                <c:pt idx="759">
                  <c:v>1.437779720279724</c:v>
                </c:pt>
                <c:pt idx="760">
                  <c:v>1.43480652680653</c:v>
                </c:pt>
                <c:pt idx="761">
                  <c:v>1.424361305361309</c:v>
                </c:pt>
                <c:pt idx="762">
                  <c:v>1.410088578088582</c:v>
                </c:pt>
                <c:pt idx="763">
                  <c:v>1.396599067599071</c:v>
                </c:pt>
                <c:pt idx="764">
                  <c:v>1.384454545454549</c:v>
                </c:pt>
                <c:pt idx="765">
                  <c:v>1.3792703962704</c:v>
                </c:pt>
                <c:pt idx="766">
                  <c:v>1.376959207459211</c:v>
                </c:pt>
                <c:pt idx="767">
                  <c:v>1.388116550116554</c:v>
                </c:pt>
                <c:pt idx="768">
                  <c:v>1.407405594405598</c:v>
                </c:pt>
                <c:pt idx="769">
                  <c:v>1.419807692307696</c:v>
                </c:pt>
                <c:pt idx="770">
                  <c:v>1.41672377622378</c:v>
                </c:pt>
                <c:pt idx="771">
                  <c:v>1.412665501165505</c:v>
                </c:pt>
                <c:pt idx="772">
                  <c:v>1.407278554778558</c:v>
                </c:pt>
                <c:pt idx="773">
                  <c:v>1.408921911421915</c:v>
                </c:pt>
                <c:pt idx="774">
                  <c:v>1.414041958041962</c:v>
                </c:pt>
                <c:pt idx="775">
                  <c:v>1.410024475524479</c:v>
                </c:pt>
                <c:pt idx="776">
                  <c:v>1.404434731934736</c:v>
                </c:pt>
                <c:pt idx="777">
                  <c:v>1.396800699300703</c:v>
                </c:pt>
                <c:pt idx="778">
                  <c:v>1.38556060606061</c:v>
                </c:pt>
                <c:pt idx="779">
                  <c:v>1.361754079254083</c:v>
                </c:pt>
                <c:pt idx="780">
                  <c:v>1.322106060606064</c:v>
                </c:pt>
                <c:pt idx="781">
                  <c:v>1.299132867132871</c:v>
                </c:pt>
                <c:pt idx="782">
                  <c:v>1.263699300699304</c:v>
                </c:pt>
                <c:pt idx="783">
                  <c:v>1.247997668997672</c:v>
                </c:pt>
                <c:pt idx="784">
                  <c:v>1.250278554778558</c:v>
                </c:pt>
                <c:pt idx="785">
                  <c:v>1.262642191142195</c:v>
                </c:pt>
                <c:pt idx="786">
                  <c:v>1.278893939393943</c:v>
                </c:pt>
                <c:pt idx="787">
                  <c:v>1.289657342657346</c:v>
                </c:pt>
                <c:pt idx="788">
                  <c:v>1.313116550116554</c:v>
                </c:pt>
                <c:pt idx="789">
                  <c:v>1.335445221445225</c:v>
                </c:pt>
                <c:pt idx="790">
                  <c:v>1.347331002331006</c:v>
                </c:pt>
                <c:pt idx="791">
                  <c:v>1.344069930069934</c:v>
                </c:pt>
                <c:pt idx="792">
                  <c:v>1.331196969696973</c:v>
                </c:pt>
                <c:pt idx="793">
                  <c:v>1.324609557109561</c:v>
                </c:pt>
                <c:pt idx="794">
                  <c:v>1.313951048951052</c:v>
                </c:pt>
                <c:pt idx="795">
                  <c:v>1.303404428904432</c:v>
                </c:pt>
                <c:pt idx="796">
                  <c:v>1.298199300699304</c:v>
                </c:pt>
                <c:pt idx="797">
                  <c:v>1.306532634032637</c:v>
                </c:pt>
                <c:pt idx="798">
                  <c:v>1.316023310023314</c:v>
                </c:pt>
                <c:pt idx="799">
                  <c:v>1.345156177156181</c:v>
                </c:pt>
                <c:pt idx="800">
                  <c:v>1.372172494172498</c:v>
                </c:pt>
                <c:pt idx="801">
                  <c:v>1.393219114219118</c:v>
                </c:pt>
                <c:pt idx="802">
                  <c:v>1.406813519813523</c:v>
                </c:pt>
                <c:pt idx="803">
                  <c:v>1.411353146853151</c:v>
                </c:pt>
                <c:pt idx="804">
                  <c:v>1.4123041958042</c:v>
                </c:pt>
                <c:pt idx="805">
                  <c:v>1.413156177156181</c:v>
                </c:pt>
                <c:pt idx="806">
                  <c:v>1.420475524475528</c:v>
                </c:pt>
                <c:pt idx="807">
                  <c:v>1.426734265734269</c:v>
                </c:pt>
                <c:pt idx="808">
                  <c:v>1.415586247086251</c:v>
                </c:pt>
                <c:pt idx="809">
                  <c:v>1.392580419580423</c:v>
                </c:pt>
                <c:pt idx="810">
                  <c:v>1.377942890442894</c:v>
                </c:pt>
                <c:pt idx="811">
                  <c:v>1.350629370629374</c:v>
                </c:pt>
                <c:pt idx="812">
                  <c:v>1.334833333333337</c:v>
                </c:pt>
                <c:pt idx="813">
                  <c:v>1.324983682983687</c:v>
                </c:pt>
                <c:pt idx="814">
                  <c:v>1.319877622377626</c:v>
                </c:pt>
                <c:pt idx="815">
                  <c:v>1.320327505827509</c:v>
                </c:pt>
                <c:pt idx="816">
                  <c:v>1.325857808857812</c:v>
                </c:pt>
                <c:pt idx="817">
                  <c:v>1.33809673659674</c:v>
                </c:pt>
                <c:pt idx="818">
                  <c:v>1.353146853146857</c:v>
                </c:pt>
                <c:pt idx="819">
                  <c:v>1.365224941724945</c:v>
                </c:pt>
                <c:pt idx="820">
                  <c:v>1.373308857808861</c:v>
                </c:pt>
                <c:pt idx="821">
                  <c:v>1.375786713286717</c:v>
                </c:pt>
                <c:pt idx="822">
                  <c:v>1.380588578088582</c:v>
                </c:pt>
                <c:pt idx="823">
                  <c:v>1.386903263403267</c:v>
                </c:pt>
                <c:pt idx="824">
                  <c:v>1.391764568764573</c:v>
                </c:pt>
                <c:pt idx="825">
                  <c:v>1.389462703962708</c:v>
                </c:pt>
                <c:pt idx="826">
                  <c:v>1.375742424242428</c:v>
                </c:pt>
                <c:pt idx="827">
                  <c:v>1.369016317016321</c:v>
                </c:pt>
                <c:pt idx="828">
                  <c:v>1.36630652680653</c:v>
                </c:pt>
                <c:pt idx="829">
                  <c:v>1.377064102564106</c:v>
                </c:pt>
                <c:pt idx="830">
                  <c:v>1.396561771561775</c:v>
                </c:pt>
                <c:pt idx="831">
                  <c:v>1.409798368298372</c:v>
                </c:pt>
                <c:pt idx="832">
                  <c:v>1.409459207459211</c:v>
                </c:pt>
                <c:pt idx="833">
                  <c:v>1.397974358974363</c:v>
                </c:pt>
                <c:pt idx="834">
                  <c:v>1.373163170163174</c:v>
                </c:pt>
                <c:pt idx="835">
                  <c:v>1.349313519813523</c:v>
                </c:pt>
                <c:pt idx="836">
                  <c:v>1.338142191142195</c:v>
                </c:pt>
                <c:pt idx="837">
                  <c:v>1.336601398601402</c:v>
                </c:pt>
                <c:pt idx="838">
                  <c:v>1.336012820512824</c:v>
                </c:pt>
                <c:pt idx="839">
                  <c:v>1.335072261072265</c:v>
                </c:pt>
                <c:pt idx="840">
                  <c:v>1.333124708624712</c:v>
                </c:pt>
                <c:pt idx="841">
                  <c:v>1.336034965034969</c:v>
                </c:pt>
                <c:pt idx="842">
                  <c:v>1.336215617715621</c:v>
                </c:pt>
                <c:pt idx="843">
                  <c:v>1.33324708624709</c:v>
                </c:pt>
                <c:pt idx="844">
                  <c:v>1.322869463869467</c:v>
                </c:pt>
                <c:pt idx="845">
                  <c:v>1.308493006993011</c:v>
                </c:pt>
                <c:pt idx="846">
                  <c:v>1.305043123543127</c:v>
                </c:pt>
                <c:pt idx="847">
                  <c:v>1.312121212121216</c:v>
                </c:pt>
                <c:pt idx="848">
                  <c:v>1.315923076923081</c:v>
                </c:pt>
                <c:pt idx="849">
                  <c:v>1.32178321678322</c:v>
                </c:pt>
                <c:pt idx="850">
                  <c:v>1.320088578088582</c:v>
                </c:pt>
                <c:pt idx="851">
                  <c:v>1.316706293706297</c:v>
                </c:pt>
                <c:pt idx="852">
                  <c:v>1.31848018648019</c:v>
                </c:pt>
                <c:pt idx="853">
                  <c:v>1.324393939393943</c:v>
                </c:pt>
                <c:pt idx="854">
                  <c:v>1.331074592074596</c:v>
                </c:pt>
                <c:pt idx="855">
                  <c:v>1.346752913752917</c:v>
                </c:pt>
                <c:pt idx="856">
                  <c:v>1.364660839160843</c:v>
                </c:pt>
                <c:pt idx="857">
                  <c:v>1.379294871794875</c:v>
                </c:pt>
                <c:pt idx="858">
                  <c:v>1.390463869463873</c:v>
                </c:pt>
                <c:pt idx="859">
                  <c:v>1.39731701631702</c:v>
                </c:pt>
                <c:pt idx="860">
                  <c:v>1.413481351981356</c:v>
                </c:pt>
                <c:pt idx="861">
                  <c:v>1.435034965034969</c:v>
                </c:pt>
                <c:pt idx="862">
                  <c:v>1.454695804195808</c:v>
                </c:pt>
                <c:pt idx="863">
                  <c:v>1.477445221445225</c:v>
                </c:pt>
                <c:pt idx="864">
                  <c:v>1.508487179487183</c:v>
                </c:pt>
                <c:pt idx="865">
                  <c:v>1.52704778554779</c:v>
                </c:pt>
                <c:pt idx="866">
                  <c:v>1.561438228438233</c:v>
                </c:pt>
                <c:pt idx="867">
                  <c:v>1.578890442890447</c:v>
                </c:pt>
                <c:pt idx="868">
                  <c:v>1.583261072261076</c:v>
                </c:pt>
                <c:pt idx="869">
                  <c:v>1.58121095571096</c:v>
                </c:pt>
                <c:pt idx="870">
                  <c:v>1.581209790209794</c:v>
                </c:pt>
                <c:pt idx="871">
                  <c:v>1.581368298368302</c:v>
                </c:pt>
                <c:pt idx="872">
                  <c:v>1.587104895104899</c:v>
                </c:pt>
                <c:pt idx="873">
                  <c:v>1.599663170163174</c:v>
                </c:pt>
                <c:pt idx="874">
                  <c:v>1.615628205128209</c:v>
                </c:pt>
                <c:pt idx="875">
                  <c:v>1.627707459207463</c:v>
                </c:pt>
                <c:pt idx="876">
                  <c:v>1.630835664335669</c:v>
                </c:pt>
                <c:pt idx="877">
                  <c:v>1.626865967365972</c:v>
                </c:pt>
                <c:pt idx="878">
                  <c:v>1.617696969696974</c:v>
                </c:pt>
                <c:pt idx="879">
                  <c:v>1.603862470862475</c:v>
                </c:pt>
                <c:pt idx="880">
                  <c:v>1.589554778554783</c:v>
                </c:pt>
                <c:pt idx="881">
                  <c:v>1.574118881118885</c:v>
                </c:pt>
                <c:pt idx="882">
                  <c:v>1.56550116550117</c:v>
                </c:pt>
                <c:pt idx="883">
                  <c:v>1.545496503496508</c:v>
                </c:pt>
                <c:pt idx="884">
                  <c:v>1.526691142191146</c:v>
                </c:pt>
                <c:pt idx="885">
                  <c:v>1.520258741258745</c:v>
                </c:pt>
                <c:pt idx="886">
                  <c:v>1.529966200466204</c:v>
                </c:pt>
                <c:pt idx="887">
                  <c:v>1.546195804195808</c:v>
                </c:pt>
                <c:pt idx="888">
                  <c:v>1.556160839160843</c:v>
                </c:pt>
                <c:pt idx="889">
                  <c:v>1.577448717948722</c:v>
                </c:pt>
                <c:pt idx="890">
                  <c:v>1.599714452214457</c:v>
                </c:pt>
                <c:pt idx="891">
                  <c:v>1.615468531468536</c:v>
                </c:pt>
                <c:pt idx="892">
                  <c:v>1.618290209790214</c:v>
                </c:pt>
                <c:pt idx="893">
                  <c:v>1.611991841491846</c:v>
                </c:pt>
                <c:pt idx="894">
                  <c:v>1.608093240093244</c:v>
                </c:pt>
                <c:pt idx="895">
                  <c:v>1.599722610722615</c:v>
                </c:pt>
                <c:pt idx="896">
                  <c:v>1.59540792540793</c:v>
                </c:pt>
                <c:pt idx="897">
                  <c:v>1.601613053613058</c:v>
                </c:pt>
                <c:pt idx="898">
                  <c:v>1.611461538461543</c:v>
                </c:pt>
                <c:pt idx="899">
                  <c:v>1.61523426573427</c:v>
                </c:pt>
                <c:pt idx="900">
                  <c:v>1.626425407925412</c:v>
                </c:pt>
                <c:pt idx="901">
                  <c:v>1.637855477855482</c:v>
                </c:pt>
                <c:pt idx="902">
                  <c:v>1.650930069930074</c:v>
                </c:pt>
                <c:pt idx="903">
                  <c:v>1.650819347319352</c:v>
                </c:pt>
                <c:pt idx="904">
                  <c:v>1.634389277389282</c:v>
                </c:pt>
                <c:pt idx="905">
                  <c:v>1.62737412587413</c:v>
                </c:pt>
                <c:pt idx="906">
                  <c:v>1.623729603729608</c:v>
                </c:pt>
                <c:pt idx="907">
                  <c:v>1.646790209790214</c:v>
                </c:pt>
                <c:pt idx="908">
                  <c:v>1.682307692307697</c:v>
                </c:pt>
                <c:pt idx="909">
                  <c:v>1.710425407925412</c:v>
                </c:pt>
                <c:pt idx="910">
                  <c:v>1.716801864801869</c:v>
                </c:pt>
                <c:pt idx="911">
                  <c:v>1.716227272727277</c:v>
                </c:pt>
                <c:pt idx="912">
                  <c:v>1.716677156177161</c:v>
                </c:pt>
                <c:pt idx="913">
                  <c:v>1.726376456876461</c:v>
                </c:pt>
                <c:pt idx="914">
                  <c:v>1.747032634032639</c:v>
                </c:pt>
                <c:pt idx="915">
                  <c:v>1.760299533799538</c:v>
                </c:pt>
                <c:pt idx="916">
                  <c:v>1.782460372960378</c:v>
                </c:pt>
                <c:pt idx="917">
                  <c:v>1.801553613053618</c:v>
                </c:pt>
                <c:pt idx="918">
                  <c:v>1.814413752913758</c:v>
                </c:pt>
                <c:pt idx="919">
                  <c:v>1.822500000000005</c:v>
                </c:pt>
                <c:pt idx="920">
                  <c:v>1.825668997669003</c:v>
                </c:pt>
                <c:pt idx="921">
                  <c:v>1.826684149184154</c:v>
                </c:pt>
                <c:pt idx="922">
                  <c:v>1.830187645687651</c:v>
                </c:pt>
                <c:pt idx="923">
                  <c:v>1.82800116550117</c:v>
                </c:pt>
                <c:pt idx="924">
                  <c:v>1.82208158508159</c:v>
                </c:pt>
                <c:pt idx="925">
                  <c:v>1.798559440559445</c:v>
                </c:pt>
                <c:pt idx="926">
                  <c:v>1.781362470862476</c:v>
                </c:pt>
                <c:pt idx="927">
                  <c:v>1.748686480186485</c:v>
                </c:pt>
                <c:pt idx="928">
                  <c:v>1.726148018648023</c:v>
                </c:pt>
                <c:pt idx="929">
                  <c:v>1.721592074592079</c:v>
                </c:pt>
                <c:pt idx="930">
                  <c:v>1.72705827505828</c:v>
                </c:pt>
                <c:pt idx="931">
                  <c:v>1.727214452214457</c:v>
                </c:pt>
                <c:pt idx="932">
                  <c:v>1.722224941724946</c:v>
                </c:pt>
                <c:pt idx="933">
                  <c:v>1.700376456876461</c:v>
                </c:pt>
                <c:pt idx="934">
                  <c:v>1.670231934731939</c:v>
                </c:pt>
                <c:pt idx="935">
                  <c:v>1.641181818181822</c:v>
                </c:pt>
                <c:pt idx="936">
                  <c:v>1.618303030303034</c:v>
                </c:pt>
                <c:pt idx="937">
                  <c:v>1.606313519813524</c:v>
                </c:pt>
                <c:pt idx="938">
                  <c:v>1.584803030303035</c:v>
                </c:pt>
                <c:pt idx="939">
                  <c:v>1.568328671328675</c:v>
                </c:pt>
                <c:pt idx="940">
                  <c:v>1.566721445221449</c:v>
                </c:pt>
                <c:pt idx="941">
                  <c:v>1.568259906759911</c:v>
                </c:pt>
                <c:pt idx="942">
                  <c:v>1.563857808857813</c:v>
                </c:pt>
                <c:pt idx="943">
                  <c:v>1.560414918414923</c:v>
                </c:pt>
                <c:pt idx="944">
                  <c:v>1.553812354312358</c:v>
                </c:pt>
                <c:pt idx="945">
                  <c:v>1.556606060606065</c:v>
                </c:pt>
                <c:pt idx="946">
                  <c:v>1.572208624708629</c:v>
                </c:pt>
                <c:pt idx="947">
                  <c:v>1.589290209790214</c:v>
                </c:pt>
                <c:pt idx="948">
                  <c:v>1.60372377622378</c:v>
                </c:pt>
                <c:pt idx="949">
                  <c:v>1.606216783216787</c:v>
                </c:pt>
                <c:pt idx="950">
                  <c:v>1.606783216783221</c:v>
                </c:pt>
                <c:pt idx="951">
                  <c:v>1.602357808857813</c:v>
                </c:pt>
                <c:pt idx="952">
                  <c:v>1.594782051282056</c:v>
                </c:pt>
                <c:pt idx="953">
                  <c:v>1.587347319347324</c:v>
                </c:pt>
                <c:pt idx="954">
                  <c:v>1.582026806526811</c:v>
                </c:pt>
                <c:pt idx="955">
                  <c:v>1.577949883449888</c:v>
                </c:pt>
                <c:pt idx="956">
                  <c:v>1.577501165501169</c:v>
                </c:pt>
                <c:pt idx="957">
                  <c:v>1.584290209790214</c:v>
                </c:pt>
                <c:pt idx="958">
                  <c:v>1.593786713286717</c:v>
                </c:pt>
                <c:pt idx="959">
                  <c:v>1.596585081585086</c:v>
                </c:pt>
                <c:pt idx="960">
                  <c:v>1.595195804195809</c:v>
                </c:pt>
                <c:pt idx="961">
                  <c:v>1.578170163170167</c:v>
                </c:pt>
                <c:pt idx="962">
                  <c:v>1.549341491841496</c:v>
                </c:pt>
                <c:pt idx="963">
                  <c:v>1.522289044289048</c:v>
                </c:pt>
                <c:pt idx="964">
                  <c:v>1.504935897435901</c:v>
                </c:pt>
                <c:pt idx="965">
                  <c:v>1.501686480186484</c:v>
                </c:pt>
                <c:pt idx="966">
                  <c:v>1.50065384615385</c:v>
                </c:pt>
                <c:pt idx="967">
                  <c:v>1.496160839160843</c:v>
                </c:pt>
                <c:pt idx="968">
                  <c:v>1.484855477855482</c:v>
                </c:pt>
                <c:pt idx="969">
                  <c:v>1.465962703962708</c:v>
                </c:pt>
                <c:pt idx="970">
                  <c:v>1.450546620046624</c:v>
                </c:pt>
                <c:pt idx="971">
                  <c:v>1.448998834498838</c:v>
                </c:pt>
                <c:pt idx="972">
                  <c:v>1.455411421911426</c:v>
                </c:pt>
                <c:pt idx="973">
                  <c:v>1.47489743589744</c:v>
                </c:pt>
                <c:pt idx="974">
                  <c:v>1.492454545454549</c:v>
                </c:pt>
                <c:pt idx="975">
                  <c:v>1.507785547785552</c:v>
                </c:pt>
                <c:pt idx="976">
                  <c:v>1.515433566433571</c:v>
                </c:pt>
                <c:pt idx="977">
                  <c:v>1.528202797202801</c:v>
                </c:pt>
                <c:pt idx="978">
                  <c:v>1.536446386946391</c:v>
                </c:pt>
                <c:pt idx="979">
                  <c:v>1.543087412587417</c:v>
                </c:pt>
                <c:pt idx="980">
                  <c:v>1.55728088578089</c:v>
                </c:pt>
                <c:pt idx="981">
                  <c:v>1.580279720279724</c:v>
                </c:pt>
                <c:pt idx="982">
                  <c:v>1.592910256410261</c:v>
                </c:pt>
                <c:pt idx="983">
                  <c:v>1.615932400932405</c:v>
                </c:pt>
                <c:pt idx="984">
                  <c:v>1.628353146853151</c:v>
                </c:pt>
                <c:pt idx="985">
                  <c:v>1.630437062937067</c:v>
                </c:pt>
                <c:pt idx="986">
                  <c:v>1.62047785547786</c:v>
                </c:pt>
                <c:pt idx="987">
                  <c:v>1.615261072261077</c:v>
                </c:pt>
                <c:pt idx="988">
                  <c:v>1.612624708624713</c:v>
                </c:pt>
                <c:pt idx="989">
                  <c:v>1.620480186480191</c:v>
                </c:pt>
                <c:pt idx="990">
                  <c:v>1.63402447552448</c:v>
                </c:pt>
                <c:pt idx="991">
                  <c:v>1.64814102564103</c:v>
                </c:pt>
                <c:pt idx="992">
                  <c:v>1.65496736596737</c:v>
                </c:pt>
                <c:pt idx="993">
                  <c:v>1.654020979020983</c:v>
                </c:pt>
                <c:pt idx="994">
                  <c:v>1.640634032634037</c:v>
                </c:pt>
                <c:pt idx="995">
                  <c:v>1.616382284382289</c:v>
                </c:pt>
                <c:pt idx="996">
                  <c:v>1.595166666666671</c:v>
                </c:pt>
                <c:pt idx="997">
                  <c:v>1.586728438228442</c:v>
                </c:pt>
                <c:pt idx="998">
                  <c:v>1.587741258741263</c:v>
                </c:pt>
                <c:pt idx="999">
                  <c:v>1.596319347319351</c:v>
                </c:pt>
                <c:pt idx="1000">
                  <c:v>1.614959207459212</c:v>
                </c:pt>
                <c:pt idx="1001">
                  <c:v>1.640530303030308</c:v>
                </c:pt>
                <c:pt idx="1002">
                  <c:v>1.664502331002336</c:v>
                </c:pt>
                <c:pt idx="1003">
                  <c:v>1.686952214452219</c:v>
                </c:pt>
                <c:pt idx="1004">
                  <c:v>1.694025641025645</c:v>
                </c:pt>
                <c:pt idx="1005">
                  <c:v>1.699737762237767</c:v>
                </c:pt>
                <c:pt idx="1006">
                  <c:v>1.694892773892778</c:v>
                </c:pt>
                <c:pt idx="1007">
                  <c:v>1.683921911421916</c:v>
                </c:pt>
                <c:pt idx="1008">
                  <c:v>1.673002331002336</c:v>
                </c:pt>
                <c:pt idx="1009">
                  <c:v>1.664862470862475</c:v>
                </c:pt>
                <c:pt idx="1010">
                  <c:v>1.643581585081589</c:v>
                </c:pt>
                <c:pt idx="1011">
                  <c:v>1.622093240093244</c:v>
                </c:pt>
                <c:pt idx="1012">
                  <c:v>1.615453379953384</c:v>
                </c:pt>
                <c:pt idx="1013">
                  <c:v>1.625863636363641</c:v>
                </c:pt>
                <c:pt idx="1014">
                  <c:v>1.632463869463874</c:v>
                </c:pt>
                <c:pt idx="1015">
                  <c:v>1.631580419580424</c:v>
                </c:pt>
                <c:pt idx="1016">
                  <c:v>1.62710722610723</c:v>
                </c:pt>
                <c:pt idx="1017">
                  <c:v>1.632325174825179</c:v>
                </c:pt>
                <c:pt idx="1018">
                  <c:v>1.639548951048955</c:v>
                </c:pt>
                <c:pt idx="1019">
                  <c:v>1.646635198135203</c:v>
                </c:pt>
                <c:pt idx="1020">
                  <c:v>1.6470372960373</c:v>
                </c:pt>
                <c:pt idx="1021">
                  <c:v>1.642756410256415</c:v>
                </c:pt>
                <c:pt idx="1022">
                  <c:v>1.637065268065272</c:v>
                </c:pt>
                <c:pt idx="1023">
                  <c:v>1.627625874125878</c:v>
                </c:pt>
                <c:pt idx="1024">
                  <c:v>1.617724941724946</c:v>
                </c:pt>
                <c:pt idx="1025">
                  <c:v>1.602665501165505</c:v>
                </c:pt>
                <c:pt idx="1026">
                  <c:v>1.595841491841496</c:v>
                </c:pt>
                <c:pt idx="1027">
                  <c:v>1.583568764568769</c:v>
                </c:pt>
                <c:pt idx="1028">
                  <c:v>1.571064102564107</c:v>
                </c:pt>
                <c:pt idx="1029">
                  <c:v>1.554344988344992</c:v>
                </c:pt>
                <c:pt idx="1030">
                  <c:v>1.531106060606065</c:v>
                </c:pt>
                <c:pt idx="1031">
                  <c:v>1.514519813519818</c:v>
                </c:pt>
                <c:pt idx="1032">
                  <c:v>1.510400932400936</c:v>
                </c:pt>
                <c:pt idx="1033">
                  <c:v>1.516552447552451</c:v>
                </c:pt>
                <c:pt idx="1034">
                  <c:v>1.530356643356647</c:v>
                </c:pt>
                <c:pt idx="1035">
                  <c:v>1.535779720279725</c:v>
                </c:pt>
                <c:pt idx="1036">
                  <c:v>1.532914918414923</c:v>
                </c:pt>
                <c:pt idx="1037">
                  <c:v>1.525596736596741</c:v>
                </c:pt>
                <c:pt idx="1038">
                  <c:v>1.50610722610723</c:v>
                </c:pt>
                <c:pt idx="1039">
                  <c:v>1.48802680652681</c:v>
                </c:pt>
                <c:pt idx="1040">
                  <c:v>1.481256410256414</c:v>
                </c:pt>
                <c:pt idx="1041">
                  <c:v>1.488294871794876</c:v>
                </c:pt>
                <c:pt idx="1042">
                  <c:v>1.501250582750587</c:v>
                </c:pt>
                <c:pt idx="1043">
                  <c:v>1.508358974358978</c:v>
                </c:pt>
                <c:pt idx="1044">
                  <c:v>1.516741258741263</c:v>
                </c:pt>
                <c:pt idx="1045">
                  <c:v>1.525308857808862</c:v>
                </c:pt>
                <c:pt idx="1046">
                  <c:v>1.534876456876461</c:v>
                </c:pt>
                <c:pt idx="1047">
                  <c:v>1.546418414918419</c:v>
                </c:pt>
                <c:pt idx="1048">
                  <c:v>1.552205128205133</c:v>
                </c:pt>
                <c:pt idx="1049">
                  <c:v>1.561538461538466</c:v>
                </c:pt>
                <c:pt idx="1050">
                  <c:v>1.562536130536134</c:v>
                </c:pt>
                <c:pt idx="1051">
                  <c:v>1.563682983682988</c:v>
                </c:pt>
                <c:pt idx="1052">
                  <c:v>1.57073426573427</c:v>
                </c:pt>
                <c:pt idx="1053">
                  <c:v>1.578400932400936</c:v>
                </c:pt>
                <c:pt idx="1054">
                  <c:v>1.584388111888116</c:v>
                </c:pt>
                <c:pt idx="1055">
                  <c:v>1.597483682983687</c:v>
                </c:pt>
                <c:pt idx="1056">
                  <c:v>1.614110722610727</c:v>
                </c:pt>
                <c:pt idx="1057">
                  <c:v>1.630201631701636</c:v>
                </c:pt>
                <c:pt idx="1058">
                  <c:v>1.63265151515152</c:v>
                </c:pt>
                <c:pt idx="1059">
                  <c:v>1.628088578088583</c:v>
                </c:pt>
                <c:pt idx="1060">
                  <c:v>1.623289044289049</c:v>
                </c:pt>
                <c:pt idx="1061">
                  <c:v>1.615184149184153</c:v>
                </c:pt>
                <c:pt idx="1062">
                  <c:v>1.607625874125878</c:v>
                </c:pt>
                <c:pt idx="1063">
                  <c:v>1.596093240093244</c:v>
                </c:pt>
                <c:pt idx="1064">
                  <c:v>1.585399766899771</c:v>
                </c:pt>
                <c:pt idx="1065">
                  <c:v>1.575946386946391</c:v>
                </c:pt>
                <c:pt idx="1066">
                  <c:v>1.572688811188816</c:v>
                </c:pt>
                <c:pt idx="1067">
                  <c:v>1.569182983682988</c:v>
                </c:pt>
                <c:pt idx="1068">
                  <c:v>1.570975524475529</c:v>
                </c:pt>
                <c:pt idx="1069">
                  <c:v>1.574551282051286</c:v>
                </c:pt>
                <c:pt idx="1070">
                  <c:v>1.570376456876461</c:v>
                </c:pt>
                <c:pt idx="1071">
                  <c:v>1.566400932400936</c:v>
                </c:pt>
                <c:pt idx="1072">
                  <c:v>1.559365967365971</c:v>
                </c:pt>
                <c:pt idx="1073">
                  <c:v>1.555155011655016</c:v>
                </c:pt>
                <c:pt idx="1074">
                  <c:v>1.554220279720284</c:v>
                </c:pt>
                <c:pt idx="1075">
                  <c:v>1.555088578088582</c:v>
                </c:pt>
                <c:pt idx="1076">
                  <c:v>1.556552447552451</c:v>
                </c:pt>
                <c:pt idx="1077">
                  <c:v>1.55722377622378</c:v>
                </c:pt>
                <c:pt idx="1078">
                  <c:v>1.552986013986018</c:v>
                </c:pt>
                <c:pt idx="1079">
                  <c:v>1.538982517482522</c:v>
                </c:pt>
                <c:pt idx="1080">
                  <c:v>1.52178088578089</c:v>
                </c:pt>
                <c:pt idx="1081">
                  <c:v>1.514040792540796</c:v>
                </c:pt>
                <c:pt idx="1082">
                  <c:v>1.519354312354317</c:v>
                </c:pt>
                <c:pt idx="1083">
                  <c:v>1.528326340326344</c:v>
                </c:pt>
                <c:pt idx="1084">
                  <c:v>1.547029137529142</c:v>
                </c:pt>
                <c:pt idx="1085">
                  <c:v>1.565250582750587</c:v>
                </c:pt>
                <c:pt idx="1086">
                  <c:v>1.579703962703967</c:v>
                </c:pt>
                <c:pt idx="1087">
                  <c:v>1.589794871794876</c:v>
                </c:pt>
                <c:pt idx="1088">
                  <c:v>1.593772727272732</c:v>
                </c:pt>
                <c:pt idx="1089">
                  <c:v>1.59881701631702</c:v>
                </c:pt>
                <c:pt idx="1090">
                  <c:v>1.597310023310028</c:v>
                </c:pt>
                <c:pt idx="1091">
                  <c:v>1.588073426573431</c:v>
                </c:pt>
                <c:pt idx="1092">
                  <c:v>1.566569930069934</c:v>
                </c:pt>
                <c:pt idx="1093">
                  <c:v>1.542427738927743</c:v>
                </c:pt>
                <c:pt idx="1094">
                  <c:v>1.53138694638695</c:v>
                </c:pt>
                <c:pt idx="1095">
                  <c:v>1.5177703962704</c:v>
                </c:pt>
                <c:pt idx="1096">
                  <c:v>1.517145687645692</c:v>
                </c:pt>
                <c:pt idx="1097">
                  <c:v>1.525779720279724</c:v>
                </c:pt>
                <c:pt idx="1098">
                  <c:v>1.535837995337999</c:v>
                </c:pt>
                <c:pt idx="1099">
                  <c:v>1.537276223776228</c:v>
                </c:pt>
                <c:pt idx="1100">
                  <c:v>1.52936130536131</c:v>
                </c:pt>
                <c:pt idx="1101">
                  <c:v>1.516439393939398</c:v>
                </c:pt>
                <c:pt idx="1102">
                  <c:v>1.504235431235435</c:v>
                </c:pt>
                <c:pt idx="1103">
                  <c:v>1.502370629370633</c:v>
                </c:pt>
                <c:pt idx="1104">
                  <c:v>1.507170163170167</c:v>
                </c:pt>
                <c:pt idx="1105">
                  <c:v>1.509857808857813</c:v>
                </c:pt>
                <c:pt idx="1106">
                  <c:v>1.513989510489515</c:v>
                </c:pt>
                <c:pt idx="1107">
                  <c:v>1.511814685314689</c:v>
                </c:pt>
                <c:pt idx="1108">
                  <c:v>1.512273892773897</c:v>
                </c:pt>
                <c:pt idx="1109">
                  <c:v>1.523092074592079</c:v>
                </c:pt>
                <c:pt idx="1110">
                  <c:v>1.530831002331006</c:v>
                </c:pt>
                <c:pt idx="1111">
                  <c:v>1.545582750582755</c:v>
                </c:pt>
                <c:pt idx="1112">
                  <c:v>1.554637529137533</c:v>
                </c:pt>
                <c:pt idx="1113">
                  <c:v>1.565053613053617</c:v>
                </c:pt>
                <c:pt idx="1114">
                  <c:v>1.582144522144526</c:v>
                </c:pt>
                <c:pt idx="1115">
                  <c:v>1.602325174825179</c:v>
                </c:pt>
                <c:pt idx="1116">
                  <c:v>1.609500000000004</c:v>
                </c:pt>
                <c:pt idx="1117">
                  <c:v>1.613364801864806</c:v>
                </c:pt>
                <c:pt idx="1118">
                  <c:v>1.607896270396274</c:v>
                </c:pt>
                <c:pt idx="1119">
                  <c:v>1.606666666666671</c:v>
                </c:pt>
                <c:pt idx="1120">
                  <c:v>1.618305361305366</c:v>
                </c:pt>
                <c:pt idx="1121">
                  <c:v>1.625898601398606</c:v>
                </c:pt>
                <c:pt idx="1122">
                  <c:v>1.638193473193478</c:v>
                </c:pt>
                <c:pt idx="1123">
                  <c:v>1.643548951048955</c:v>
                </c:pt>
                <c:pt idx="1124">
                  <c:v>1.640531468531473</c:v>
                </c:pt>
                <c:pt idx="1125">
                  <c:v>1.633255244755249</c:v>
                </c:pt>
                <c:pt idx="1126">
                  <c:v>1.624003496503501</c:v>
                </c:pt>
                <c:pt idx="1127">
                  <c:v>1.619040792540797</c:v>
                </c:pt>
                <c:pt idx="1128">
                  <c:v>1.613194638694643</c:v>
                </c:pt>
                <c:pt idx="1129">
                  <c:v>1.613935897435902</c:v>
                </c:pt>
                <c:pt idx="1130">
                  <c:v>1.619319347319351</c:v>
                </c:pt>
                <c:pt idx="1131">
                  <c:v>1.625778554778559</c:v>
                </c:pt>
                <c:pt idx="1132">
                  <c:v>1.62716433566434</c:v>
                </c:pt>
                <c:pt idx="1133">
                  <c:v>1.624413752913757</c:v>
                </c:pt>
                <c:pt idx="1134">
                  <c:v>1.613603729603734</c:v>
                </c:pt>
                <c:pt idx="1135">
                  <c:v>1.597502331002335</c:v>
                </c:pt>
                <c:pt idx="1136">
                  <c:v>1.584306526806531</c:v>
                </c:pt>
                <c:pt idx="1137">
                  <c:v>1.586228438228442</c:v>
                </c:pt>
                <c:pt idx="1138">
                  <c:v>1.593885780885785</c:v>
                </c:pt>
                <c:pt idx="1139">
                  <c:v>1.61978088578089</c:v>
                </c:pt>
                <c:pt idx="1140">
                  <c:v>1.64871095571096</c:v>
                </c:pt>
                <c:pt idx="1141">
                  <c:v>1.659790209790214</c:v>
                </c:pt>
                <c:pt idx="1142">
                  <c:v>1.654322843822848</c:v>
                </c:pt>
                <c:pt idx="1143">
                  <c:v>1.636733100233105</c:v>
                </c:pt>
                <c:pt idx="1144">
                  <c:v>1.627020979020984</c:v>
                </c:pt>
                <c:pt idx="1145">
                  <c:v>1.615938228438233</c:v>
                </c:pt>
                <c:pt idx="1146">
                  <c:v>1.611283216783221</c:v>
                </c:pt>
                <c:pt idx="1147">
                  <c:v>1.607778554778559</c:v>
                </c:pt>
                <c:pt idx="1148">
                  <c:v>1.601152680652685</c:v>
                </c:pt>
                <c:pt idx="1149">
                  <c:v>1.59642074592075</c:v>
                </c:pt>
                <c:pt idx="1150">
                  <c:v>1.590956876456881</c:v>
                </c:pt>
                <c:pt idx="1151">
                  <c:v>1.592834498834503</c:v>
                </c:pt>
                <c:pt idx="1152">
                  <c:v>1.599742424242428</c:v>
                </c:pt>
                <c:pt idx="1153">
                  <c:v>1.614969696969701</c:v>
                </c:pt>
                <c:pt idx="1154">
                  <c:v>1.626751748251753</c:v>
                </c:pt>
                <c:pt idx="1155">
                  <c:v>1.650682983682988</c:v>
                </c:pt>
                <c:pt idx="1156">
                  <c:v>1.664668997669002</c:v>
                </c:pt>
                <c:pt idx="1157">
                  <c:v>1.65938461538462</c:v>
                </c:pt>
                <c:pt idx="1158">
                  <c:v>1.642853146853151</c:v>
                </c:pt>
                <c:pt idx="1159">
                  <c:v>1.629541958041962</c:v>
                </c:pt>
                <c:pt idx="1160">
                  <c:v>1.625340326340331</c:v>
                </c:pt>
                <c:pt idx="1161">
                  <c:v>1.618317016317021</c:v>
                </c:pt>
                <c:pt idx="1162">
                  <c:v>1.609017482517487</c:v>
                </c:pt>
                <c:pt idx="1163">
                  <c:v>1.597264568764573</c:v>
                </c:pt>
                <c:pt idx="1164">
                  <c:v>1.582337995337999</c:v>
                </c:pt>
                <c:pt idx="1165">
                  <c:v>1.574540792540797</c:v>
                </c:pt>
                <c:pt idx="1166">
                  <c:v>1.57636363636364</c:v>
                </c:pt>
                <c:pt idx="1167">
                  <c:v>1.59275757575758</c:v>
                </c:pt>
                <c:pt idx="1168">
                  <c:v>1.623910256410261</c:v>
                </c:pt>
                <c:pt idx="1169">
                  <c:v>1.65110722610723</c:v>
                </c:pt>
                <c:pt idx="1170">
                  <c:v>1.662012820512825</c:v>
                </c:pt>
                <c:pt idx="1171">
                  <c:v>1.660974358974363</c:v>
                </c:pt>
                <c:pt idx="1172">
                  <c:v>1.646426573426578</c:v>
                </c:pt>
                <c:pt idx="1173">
                  <c:v>1.63632750582751</c:v>
                </c:pt>
                <c:pt idx="1174">
                  <c:v>1.635898601398606</c:v>
                </c:pt>
                <c:pt idx="1175">
                  <c:v>1.638479020979025</c:v>
                </c:pt>
                <c:pt idx="1176">
                  <c:v>1.637379953379958</c:v>
                </c:pt>
                <c:pt idx="1177">
                  <c:v>1.635020979020983</c:v>
                </c:pt>
                <c:pt idx="1178">
                  <c:v>1.628290209790214</c:v>
                </c:pt>
                <c:pt idx="1179">
                  <c:v>1.618273892773897</c:v>
                </c:pt>
                <c:pt idx="1180">
                  <c:v>1.605189976689981</c:v>
                </c:pt>
                <c:pt idx="1181">
                  <c:v>1.594104895104899</c:v>
                </c:pt>
                <c:pt idx="1182">
                  <c:v>1.590194638694643</c:v>
                </c:pt>
                <c:pt idx="1183">
                  <c:v>1.590541958041962</c:v>
                </c:pt>
                <c:pt idx="1184">
                  <c:v>1.589008158508163</c:v>
                </c:pt>
                <c:pt idx="1185">
                  <c:v>1.587235431235436</c:v>
                </c:pt>
                <c:pt idx="1186">
                  <c:v>1.58544405594406</c:v>
                </c:pt>
                <c:pt idx="1187">
                  <c:v>1.582212121212125</c:v>
                </c:pt>
                <c:pt idx="1188">
                  <c:v>1.580230769230774</c:v>
                </c:pt>
                <c:pt idx="1189">
                  <c:v>1.581275058275062</c:v>
                </c:pt>
                <c:pt idx="1190">
                  <c:v>1.582452214452219</c:v>
                </c:pt>
                <c:pt idx="1191">
                  <c:v>1.585209790209794</c:v>
                </c:pt>
                <c:pt idx="1192">
                  <c:v>1.592142191142195</c:v>
                </c:pt>
                <c:pt idx="1193">
                  <c:v>1.59573426573427</c:v>
                </c:pt>
                <c:pt idx="1194">
                  <c:v>1.608165501165506</c:v>
                </c:pt>
                <c:pt idx="1195">
                  <c:v>1.621276223776228</c:v>
                </c:pt>
                <c:pt idx="1196">
                  <c:v>1.637153846153851</c:v>
                </c:pt>
                <c:pt idx="1197">
                  <c:v>1.658498834498839</c:v>
                </c:pt>
                <c:pt idx="1198">
                  <c:v>1.675829836829841</c:v>
                </c:pt>
                <c:pt idx="1199">
                  <c:v>1.682923076923081</c:v>
                </c:pt>
                <c:pt idx="1200">
                  <c:v>1.691043123543128</c:v>
                </c:pt>
                <c:pt idx="1201">
                  <c:v>1.698911421911427</c:v>
                </c:pt>
                <c:pt idx="1202">
                  <c:v>1.711022144522149</c:v>
                </c:pt>
                <c:pt idx="1203">
                  <c:v>1.720367132867137</c:v>
                </c:pt>
                <c:pt idx="1204">
                  <c:v>1.729822843822848</c:v>
                </c:pt>
                <c:pt idx="1205">
                  <c:v>1.73564102564103</c:v>
                </c:pt>
                <c:pt idx="1206">
                  <c:v>1.751480186480191</c:v>
                </c:pt>
                <c:pt idx="1207">
                  <c:v>1.773120046620051</c:v>
                </c:pt>
                <c:pt idx="1208">
                  <c:v>1.795934731934737</c:v>
                </c:pt>
                <c:pt idx="1209">
                  <c:v>1.811849650349655</c:v>
                </c:pt>
                <c:pt idx="1210">
                  <c:v>1.819438228438233</c:v>
                </c:pt>
                <c:pt idx="1211">
                  <c:v>1.826861305361311</c:v>
                </c:pt>
                <c:pt idx="1212">
                  <c:v>1.833733100233105</c:v>
                </c:pt>
                <c:pt idx="1213">
                  <c:v>1.836170163170168</c:v>
                </c:pt>
                <c:pt idx="1214">
                  <c:v>1.829890442890448</c:v>
                </c:pt>
                <c:pt idx="1215">
                  <c:v>1.809751748251753</c:v>
                </c:pt>
                <c:pt idx="1216">
                  <c:v>1.797305361305366</c:v>
                </c:pt>
                <c:pt idx="1217">
                  <c:v>1.773900932400937</c:v>
                </c:pt>
                <c:pt idx="1218">
                  <c:v>1.759123543123548</c:v>
                </c:pt>
                <c:pt idx="1219">
                  <c:v>1.74316433566434</c:v>
                </c:pt>
                <c:pt idx="1220">
                  <c:v>1.72089510489511</c:v>
                </c:pt>
                <c:pt idx="1221">
                  <c:v>1.707390442890447</c:v>
                </c:pt>
                <c:pt idx="1222">
                  <c:v>1.675506993006998</c:v>
                </c:pt>
                <c:pt idx="1223">
                  <c:v>1.646198135198139</c:v>
                </c:pt>
                <c:pt idx="1224">
                  <c:v>1.620853146853151</c:v>
                </c:pt>
                <c:pt idx="1225">
                  <c:v>1.602336829836834</c:v>
                </c:pt>
                <c:pt idx="1226">
                  <c:v>1.596998834498839</c:v>
                </c:pt>
                <c:pt idx="1227">
                  <c:v>1.590241258741263</c:v>
                </c:pt>
                <c:pt idx="1228">
                  <c:v>1.586127039627044</c:v>
                </c:pt>
                <c:pt idx="1229">
                  <c:v>1.588663170163174</c:v>
                </c:pt>
                <c:pt idx="1230">
                  <c:v>1.592048951048955</c:v>
                </c:pt>
                <c:pt idx="1231">
                  <c:v>1.597229603729608</c:v>
                </c:pt>
                <c:pt idx="1232">
                  <c:v>1.598855477855482</c:v>
                </c:pt>
                <c:pt idx="1233">
                  <c:v>1.599613053613058</c:v>
                </c:pt>
                <c:pt idx="1234">
                  <c:v>1.605065268065272</c:v>
                </c:pt>
                <c:pt idx="1235">
                  <c:v>1.607108391608396</c:v>
                </c:pt>
                <c:pt idx="1236">
                  <c:v>1.606763403263407</c:v>
                </c:pt>
                <c:pt idx="1237">
                  <c:v>1.604424242424247</c:v>
                </c:pt>
                <c:pt idx="1238">
                  <c:v>1.59651398601399</c:v>
                </c:pt>
                <c:pt idx="1239">
                  <c:v>1.588784382284386</c:v>
                </c:pt>
                <c:pt idx="1240">
                  <c:v>1.572134032634037</c:v>
                </c:pt>
                <c:pt idx="1241">
                  <c:v>1.550343822843827</c:v>
                </c:pt>
                <c:pt idx="1242">
                  <c:v>1.534273892773897</c:v>
                </c:pt>
                <c:pt idx="1243">
                  <c:v>1.53239743589744</c:v>
                </c:pt>
                <c:pt idx="1244">
                  <c:v>1.541180652680657</c:v>
                </c:pt>
                <c:pt idx="1245">
                  <c:v>1.549406759906764</c:v>
                </c:pt>
                <c:pt idx="1246">
                  <c:v>1.547989510489514</c:v>
                </c:pt>
                <c:pt idx="1247">
                  <c:v>1.548224941724946</c:v>
                </c:pt>
                <c:pt idx="1248">
                  <c:v>1.551562937062941</c:v>
                </c:pt>
                <c:pt idx="1249">
                  <c:v>1.565786713286718</c:v>
                </c:pt>
                <c:pt idx="1250">
                  <c:v>1.582240093240098</c:v>
                </c:pt>
                <c:pt idx="1251">
                  <c:v>1.595019813519818</c:v>
                </c:pt>
                <c:pt idx="1252">
                  <c:v>1.608188811188815</c:v>
                </c:pt>
                <c:pt idx="1253">
                  <c:v>1.614539627039631</c:v>
                </c:pt>
                <c:pt idx="1254">
                  <c:v>1.625743589743594</c:v>
                </c:pt>
                <c:pt idx="1255">
                  <c:v>1.631355477855482</c:v>
                </c:pt>
                <c:pt idx="1256">
                  <c:v>1.631702797202801</c:v>
                </c:pt>
                <c:pt idx="1257">
                  <c:v>1.628355477855482</c:v>
                </c:pt>
                <c:pt idx="1258">
                  <c:v>1.620987179487184</c:v>
                </c:pt>
                <c:pt idx="1259">
                  <c:v>1.616203962703967</c:v>
                </c:pt>
                <c:pt idx="1260">
                  <c:v>1.603832167832172</c:v>
                </c:pt>
                <c:pt idx="1261">
                  <c:v>1.587020979020983</c:v>
                </c:pt>
                <c:pt idx="1262">
                  <c:v>1.572411421911426</c:v>
                </c:pt>
                <c:pt idx="1263">
                  <c:v>1.563993006993011</c:v>
                </c:pt>
                <c:pt idx="1264">
                  <c:v>1.563777389277393</c:v>
                </c:pt>
                <c:pt idx="1265">
                  <c:v>1.566228438228442</c:v>
                </c:pt>
                <c:pt idx="1266">
                  <c:v>1.566102564102568</c:v>
                </c:pt>
                <c:pt idx="1267">
                  <c:v>1.555331002331006</c:v>
                </c:pt>
                <c:pt idx="1268">
                  <c:v>1.532745920745925</c:v>
                </c:pt>
                <c:pt idx="1269">
                  <c:v>1.521942890442894</c:v>
                </c:pt>
                <c:pt idx="1270">
                  <c:v>1.506009324009328</c:v>
                </c:pt>
                <c:pt idx="1271">
                  <c:v>1.496454545454549</c:v>
                </c:pt>
                <c:pt idx="1272">
                  <c:v>1.485727272727277</c:v>
                </c:pt>
                <c:pt idx="1273">
                  <c:v>1.469008158508162</c:v>
                </c:pt>
                <c:pt idx="1274">
                  <c:v>1.457600233100237</c:v>
                </c:pt>
                <c:pt idx="1275">
                  <c:v>1.455151515151519</c:v>
                </c:pt>
                <c:pt idx="1276">
                  <c:v>1.453312354312358</c:v>
                </c:pt>
                <c:pt idx="1277">
                  <c:v>1.446313519813524</c:v>
                </c:pt>
                <c:pt idx="1278">
                  <c:v>1.436996503496507</c:v>
                </c:pt>
                <c:pt idx="1279">
                  <c:v>1.432656177156181</c:v>
                </c:pt>
                <c:pt idx="1280">
                  <c:v>1.440058275058279</c:v>
                </c:pt>
                <c:pt idx="1281">
                  <c:v>1.445043123543127</c:v>
                </c:pt>
                <c:pt idx="1282">
                  <c:v>1.448614219114223</c:v>
                </c:pt>
                <c:pt idx="1283">
                  <c:v>1.440360139860144</c:v>
                </c:pt>
                <c:pt idx="1284">
                  <c:v>1.423652680652684</c:v>
                </c:pt>
                <c:pt idx="1285">
                  <c:v>1.404462703962708</c:v>
                </c:pt>
                <c:pt idx="1286">
                  <c:v>1.392360139860144</c:v>
                </c:pt>
                <c:pt idx="1287">
                  <c:v>1.391878787878791</c:v>
                </c:pt>
                <c:pt idx="1288">
                  <c:v>1.404733100233104</c:v>
                </c:pt>
                <c:pt idx="1289">
                  <c:v>1.434416083916088</c:v>
                </c:pt>
                <c:pt idx="1290">
                  <c:v>1.470129370629375</c:v>
                </c:pt>
                <c:pt idx="1291">
                  <c:v>1.505439393939398</c:v>
                </c:pt>
                <c:pt idx="1292">
                  <c:v>1.540162004662009</c:v>
                </c:pt>
                <c:pt idx="1293">
                  <c:v>1.558173659673664</c:v>
                </c:pt>
                <c:pt idx="1294">
                  <c:v>1.592066433566437</c:v>
                </c:pt>
                <c:pt idx="1295">
                  <c:v>1.617631701631706</c:v>
                </c:pt>
                <c:pt idx="1296">
                  <c:v>1.63511771561772</c:v>
                </c:pt>
                <c:pt idx="1297">
                  <c:v>1.651167832167836</c:v>
                </c:pt>
                <c:pt idx="1298">
                  <c:v>1.660693473193477</c:v>
                </c:pt>
                <c:pt idx="1299">
                  <c:v>1.680787878787883</c:v>
                </c:pt>
                <c:pt idx="1300">
                  <c:v>1.691395104895109</c:v>
                </c:pt>
                <c:pt idx="1301">
                  <c:v>1.681456876456881</c:v>
                </c:pt>
                <c:pt idx="1302">
                  <c:v>1.65385081585082</c:v>
                </c:pt>
                <c:pt idx="1303">
                  <c:v>1.620495337995342</c:v>
                </c:pt>
                <c:pt idx="1304">
                  <c:v>1.606175990675995</c:v>
                </c:pt>
                <c:pt idx="1305">
                  <c:v>1.583412587412592</c:v>
                </c:pt>
                <c:pt idx="1306">
                  <c:v>1.567235431235436</c:v>
                </c:pt>
                <c:pt idx="1307">
                  <c:v>1.555127039627044</c:v>
                </c:pt>
                <c:pt idx="1308">
                  <c:v>1.545058275058279</c:v>
                </c:pt>
                <c:pt idx="1309">
                  <c:v>1.537294871794876</c:v>
                </c:pt>
                <c:pt idx="1310">
                  <c:v>1.532899766899771</c:v>
                </c:pt>
                <c:pt idx="1311">
                  <c:v>1.522376456876461</c:v>
                </c:pt>
                <c:pt idx="1312">
                  <c:v>1.509715617715622</c:v>
                </c:pt>
                <c:pt idx="1313">
                  <c:v>1.495919580419584</c:v>
                </c:pt>
                <c:pt idx="1314">
                  <c:v>1.494708624708629</c:v>
                </c:pt>
                <c:pt idx="1315">
                  <c:v>1.508472027972032</c:v>
                </c:pt>
                <c:pt idx="1316">
                  <c:v>1.519515151515155</c:v>
                </c:pt>
                <c:pt idx="1317">
                  <c:v>1.544546620046624</c:v>
                </c:pt>
                <c:pt idx="1318">
                  <c:v>1.557756410256415</c:v>
                </c:pt>
                <c:pt idx="1319">
                  <c:v>1.558914918414922</c:v>
                </c:pt>
                <c:pt idx="1320">
                  <c:v>1.548930069930074</c:v>
                </c:pt>
                <c:pt idx="1321">
                  <c:v>1.529801864801869</c:v>
                </c:pt>
                <c:pt idx="1322">
                  <c:v>1.519414918414923</c:v>
                </c:pt>
                <c:pt idx="1323">
                  <c:v>1.500691142191146</c:v>
                </c:pt>
                <c:pt idx="1324">
                  <c:v>1.486379953379957</c:v>
                </c:pt>
                <c:pt idx="1325">
                  <c:v>1.479531468531472</c:v>
                </c:pt>
                <c:pt idx="1326">
                  <c:v>1.48118764568765</c:v>
                </c:pt>
                <c:pt idx="1327">
                  <c:v>1.486051282051286</c:v>
                </c:pt>
                <c:pt idx="1328">
                  <c:v>1.503383449883454</c:v>
                </c:pt>
                <c:pt idx="1329">
                  <c:v>1.528585081585086</c:v>
                </c:pt>
                <c:pt idx="1330">
                  <c:v>1.559025641025645</c:v>
                </c:pt>
                <c:pt idx="1331">
                  <c:v>1.584361305361309</c:v>
                </c:pt>
                <c:pt idx="1332">
                  <c:v>1.598738927738932</c:v>
                </c:pt>
                <c:pt idx="1333">
                  <c:v>1.601755244755249</c:v>
                </c:pt>
                <c:pt idx="1334">
                  <c:v>1.60485081585082</c:v>
                </c:pt>
                <c:pt idx="1335">
                  <c:v>1.605586247086251</c:v>
                </c:pt>
                <c:pt idx="1336">
                  <c:v>1.618512820512825</c:v>
                </c:pt>
                <c:pt idx="1337">
                  <c:v>1.642034965034969</c:v>
                </c:pt>
                <c:pt idx="1338">
                  <c:v>1.683630536130541</c:v>
                </c:pt>
                <c:pt idx="1339">
                  <c:v>1.708378787878792</c:v>
                </c:pt>
                <c:pt idx="1340">
                  <c:v>1.756638694638699</c:v>
                </c:pt>
                <c:pt idx="1341">
                  <c:v>1.802003496503501</c:v>
                </c:pt>
                <c:pt idx="1342">
                  <c:v>1.827930069930074</c:v>
                </c:pt>
                <c:pt idx="1343">
                  <c:v>1.83458158508159</c:v>
                </c:pt>
                <c:pt idx="1344">
                  <c:v>1.826460372960378</c:v>
                </c:pt>
                <c:pt idx="1345">
                  <c:v>1.820120046620051</c:v>
                </c:pt>
                <c:pt idx="1346">
                  <c:v>1.805666666666671</c:v>
                </c:pt>
                <c:pt idx="1347">
                  <c:v>1.790399766899772</c:v>
                </c:pt>
                <c:pt idx="1348">
                  <c:v>1.775241258741263</c:v>
                </c:pt>
                <c:pt idx="1349">
                  <c:v>1.767286713286718</c:v>
                </c:pt>
                <c:pt idx="1350">
                  <c:v>1.759144522144527</c:v>
                </c:pt>
                <c:pt idx="1351">
                  <c:v>1.753039627039632</c:v>
                </c:pt>
                <c:pt idx="1352">
                  <c:v>1.739740093240098</c:v>
                </c:pt>
                <c:pt idx="1353">
                  <c:v>1.730420745920751</c:v>
                </c:pt>
                <c:pt idx="1354">
                  <c:v>1.72086130536131</c:v>
                </c:pt>
                <c:pt idx="1355">
                  <c:v>1.715634032634037</c:v>
                </c:pt>
                <c:pt idx="1356">
                  <c:v>1.715155011655016</c:v>
                </c:pt>
                <c:pt idx="1357">
                  <c:v>1.715264568764573</c:v>
                </c:pt>
                <c:pt idx="1358">
                  <c:v>1.723829836829842</c:v>
                </c:pt>
                <c:pt idx="1359">
                  <c:v>1.727271561771566</c:v>
                </c:pt>
                <c:pt idx="1360">
                  <c:v>1.720503496503501</c:v>
                </c:pt>
                <c:pt idx="1361">
                  <c:v>1.710748251748256</c:v>
                </c:pt>
                <c:pt idx="1362">
                  <c:v>1.704875291375296</c:v>
                </c:pt>
                <c:pt idx="1363">
                  <c:v>1.694926573426578</c:v>
                </c:pt>
                <c:pt idx="1364">
                  <c:v>1.69011771561772</c:v>
                </c:pt>
                <c:pt idx="1365">
                  <c:v>1.692580419580424</c:v>
                </c:pt>
                <c:pt idx="1366">
                  <c:v>1.704137529137534</c:v>
                </c:pt>
                <c:pt idx="1367">
                  <c:v>1.716382284382289</c:v>
                </c:pt>
                <c:pt idx="1368">
                  <c:v>1.720337995338</c:v>
                </c:pt>
                <c:pt idx="1369">
                  <c:v>1.721811188811193</c:v>
                </c:pt>
                <c:pt idx="1370">
                  <c:v>1.715296037296042</c:v>
                </c:pt>
                <c:pt idx="1371">
                  <c:v>1.709987179487184</c:v>
                </c:pt>
                <c:pt idx="1372">
                  <c:v>1.70726806526807</c:v>
                </c:pt>
                <c:pt idx="1373">
                  <c:v>1.703448717948723</c:v>
                </c:pt>
                <c:pt idx="1374">
                  <c:v>1.69929137529138</c:v>
                </c:pt>
                <c:pt idx="1375">
                  <c:v>1.688575757575762</c:v>
                </c:pt>
                <c:pt idx="1376">
                  <c:v>1.682706293706298</c:v>
                </c:pt>
                <c:pt idx="1377">
                  <c:v>1.674851981351986</c:v>
                </c:pt>
                <c:pt idx="1378">
                  <c:v>1.654811188811193</c:v>
                </c:pt>
                <c:pt idx="1379">
                  <c:v>1.638917249417254</c:v>
                </c:pt>
                <c:pt idx="1380">
                  <c:v>1.602942890442895</c:v>
                </c:pt>
                <c:pt idx="1381">
                  <c:v>1.572728438228442</c:v>
                </c:pt>
                <c:pt idx="1382">
                  <c:v>1.55136130536131</c:v>
                </c:pt>
                <c:pt idx="1383">
                  <c:v>1.539046620046624</c:v>
                </c:pt>
                <c:pt idx="1384">
                  <c:v>1.534219114219118</c:v>
                </c:pt>
                <c:pt idx="1385">
                  <c:v>1.534025641025645</c:v>
                </c:pt>
                <c:pt idx="1386">
                  <c:v>1.532144522144526</c:v>
                </c:pt>
                <c:pt idx="1387">
                  <c:v>1.527137529137533</c:v>
                </c:pt>
                <c:pt idx="1388">
                  <c:v>1.526686480186484</c:v>
                </c:pt>
                <c:pt idx="1389">
                  <c:v>1.540834498834503</c:v>
                </c:pt>
                <c:pt idx="1390">
                  <c:v>1.551460372960377</c:v>
                </c:pt>
                <c:pt idx="1391">
                  <c:v>1.577235431235436</c:v>
                </c:pt>
                <c:pt idx="1392">
                  <c:v>1.59873426573427</c:v>
                </c:pt>
                <c:pt idx="1393">
                  <c:v>1.606283216783221</c:v>
                </c:pt>
                <c:pt idx="1394">
                  <c:v>1.602659673659678</c:v>
                </c:pt>
                <c:pt idx="1395">
                  <c:v>1.597113053613058</c:v>
                </c:pt>
                <c:pt idx="1396">
                  <c:v>1.587849650349655</c:v>
                </c:pt>
                <c:pt idx="1397">
                  <c:v>1.586505827505832</c:v>
                </c:pt>
                <c:pt idx="1398">
                  <c:v>1.594551282051286</c:v>
                </c:pt>
                <c:pt idx="1399">
                  <c:v>1.608741258741263</c:v>
                </c:pt>
                <c:pt idx="1400">
                  <c:v>1.6282703962704</c:v>
                </c:pt>
                <c:pt idx="1401">
                  <c:v>1.640769230769235</c:v>
                </c:pt>
                <c:pt idx="1402">
                  <c:v>1.667607226107231</c:v>
                </c:pt>
                <c:pt idx="1403">
                  <c:v>1.685472027972033</c:v>
                </c:pt>
                <c:pt idx="1404">
                  <c:v>1.686761072261077</c:v>
                </c:pt>
                <c:pt idx="1405">
                  <c:v>1.675504662004666</c:v>
                </c:pt>
                <c:pt idx="1406">
                  <c:v>1.668531468531473</c:v>
                </c:pt>
                <c:pt idx="1407">
                  <c:v>1.654078088578093</c:v>
                </c:pt>
                <c:pt idx="1408">
                  <c:v>1.639587412587417</c:v>
                </c:pt>
                <c:pt idx="1409">
                  <c:v>1.629506993006997</c:v>
                </c:pt>
                <c:pt idx="1410">
                  <c:v>1.634862470862475</c:v>
                </c:pt>
                <c:pt idx="1411">
                  <c:v>1.658750582750587</c:v>
                </c:pt>
                <c:pt idx="1412">
                  <c:v>1.673855477855482</c:v>
                </c:pt>
                <c:pt idx="1413">
                  <c:v>1.700165501165506</c:v>
                </c:pt>
                <c:pt idx="1414">
                  <c:v>1.714481351981356</c:v>
                </c:pt>
                <c:pt idx="1415">
                  <c:v>1.715377622377627</c:v>
                </c:pt>
                <c:pt idx="1416">
                  <c:v>1.707783216783221</c:v>
                </c:pt>
                <c:pt idx="1417">
                  <c:v>1.698981351981356</c:v>
                </c:pt>
                <c:pt idx="1418">
                  <c:v>1.699144522144526</c:v>
                </c:pt>
                <c:pt idx="1419">
                  <c:v>1.704363636363641</c:v>
                </c:pt>
                <c:pt idx="1420">
                  <c:v>1.715149184149189</c:v>
                </c:pt>
                <c:pt idx="1421">
                  <c:v>1.727679487179492</c:v>
                </c:pt>
                <c:pt idx="1422">
                  <c:v>1.731490675990681</c:v>
                </c:pt>
                <c:pt idx="1423">
                  <c:v>1.730930069930075</c:v>
                </c:pt>
                <c:pt idx="1424">
                  <c:v>1.727215617715622</c:v>
                </c:pt>
                <c:pt idx="1425">
                  <c:v>1.724995337995343</c:v>
                </c:pt>
                <c:pt idx="1426">
                  <c:v>1.737013986013991</c:v>
                </c:pt>
                <c:pt idx="1427">
                  <c:v>1.761342657342662</c:v>
                </c:pt>
                <c:pt idx="1428">
                  <c:v>1.774072261072266</c:v>
                </c:pt>
                <c:pt idx="1429">
                  <c:v>1.795122377622382</c:v>
                </c:pt>
                <c:pt idx="1430">
                  <c:v>1.801643356643361</c:v>
                </c:pt>
                <c:pt idx="1431">
                  <c:v>1.797678321678327</c:v>
                </c:pt>
                <c:pt idx="1432">
                  <c:v>1.788003496503501</c:v>
                </c:pt>
                <c:pt idx="1433">
                  <c:v>1.781498834498839</c:v>
                </c:pt>
                <c:pt idx="1434">
                  <c:v>1.782419580419585</c:v>
                </c:pt>
                <c:pt idx="1435">
                  <c:v>1.794199300699305</c:v>
                </c:pt>
                <c:pt idx="1436">
                  <c:v>1.82086130536131</c:v>
                </c:pt>
                <c:pt idx="1437">
                  <c:v>1.858472027972033</c:v>
                </c:pt>
                <c:pt idx="1438">
                  <c:v>1.899020979020984</c:v>
                </c:pt>
                <c:pt idx="1439">
                  <c:v>1.918784382284388</c:v>
                </c:pt>
                <c:pt idx="1440">
                  <c:v>1.953779720279725</c:v>
                </c:pt>
                <c:pt idx="1441">
                  <c:v>1.978175990675996</c:v>
                </c:pt>
                <c:pt idx="1442">
                  <c:v>1.991137529137534</c:v>
                </c:pt>
                <c:pt idx="1443">
                  <c:v>2.001337995338001</c:v>
                </c:pt>
                <c:pt idx="1444">
                  <c:v>2.020155011655017</c:v>
                </c:pt>
                <c:pt idx="1445">
                  <c:v>2.033810023310028</c:v>
                </c:pt>
                <c:pt idx="1446">
                  <c:v>2.065094405594411</c:v>
                </c:pt>
                <c:pt idx="1447">
                  <c:v>2.093062937062943</c:v>
                </c:pt>
                <c:pt idx="1448">
                  <c:v>2.104461538461544</c:v>
                </c:pt>
                <c:pt idx="1449">
                  <c:v>2.09776806526807</c:v>
                </c:pt>
                <c:pt idx="1450">
                  <c:v>2.081332167832173</c:v>
                </c:pt>
                <c:pt idx="1451">
                  <c:v>2.073537296037301</c:v>
                </c:pt>
                <c:pt idx="1452">
                  <c:v>2.064284382284387</c:v>
                </c:pt>
                <c:pt idx="1453">
                  <c:v>2.061883449883456</c:v>
                </c:pt>
                <c:pt idx="1454">
                  <c:v>2.061658508158513</c:v>
                </c:pt>
                <c:pt idx="1455">
                  <c:v>2.065829836829842</c:v>
                </c:pt>
                <c:pt idx="1456">
                  <c:v>2.070462703962709</c:v>
                </c:pt>
                <c:pt idx="1457">
                  <c:v>2.085292540792546</c:v>
                </c:pt>
                <c:pt idx="1458">
                  <c:v>2.113477855477861</c:v>
                </c:pt>
                <c:pt idx="1459">
                  <c:v>2.150424242424248</c:v>
                </c:pt>
                <c:pt idx="1460">
                  <c:v>2.186814685314691</c:v>
                </c:pt>
                <c:pt idx="1461">
                  <c:v>2.215184149184155</c:v>
                </c:pt>
                <c:pt idx="1462">
                  <c:v>2.224036130536136</c:v>
                </c:pt>
                <c:pt idx="1463">
                  <c:v>2.239310023310029</c:v>
                </c:pt>
                <c:pt idx="1464">
                  <c:v>2.255896270396276</c:v>
                </c:pt>
                <c:pt idx="1465">
                  <c:v>2.27529953379954</c:v>
                </c:pt>
                <c:pt idx="1466">
                  <c:v>2.281484848484855</c:v>
                </c:pt>
                <c:pt idx="1467">
                  <c:v>2.277794871794878</c:v>
                </c:pt>
                <c:pt idx="1468">
                  <c:v>2.260918414918421</c:v>
                </c:pt>
                <c:pt idx="1469">
                  <c:v>2.239120046620052</c:v>
                </c:pt>
                <c:pt idx="1470">
                  <c:v>2.223925407925414</c:v>
                </c:pt>
                <c:pt idx="1471">
                  <c:v>2.211817016317022</c:v>
                </c:pt>
                <c:pt idx="1472">
                  <c:v>2.203303030303036</c:v>
                </c:pt>
                <c:pt idx="1473">
                  <c:v>2.200002331002337</c:v>
                </c:pt>
                <c:pt idx="1474">
                  <c:v>2.198520979020985</c:v>
                </c:pt>
                <c:pt idx="1475">
                  <c:v>2.212966200466206</c:v>
                </c:pt>
                <c:pt idx="1476">
                  <c:v>2.24886946386947</c:v>
                </c:pt>
                <c:pt idx="1477">
                  <c:v>2.293722610722617</c:v>
                </c:pt>
                <c:pt idx="1478">
                  <c:v>2.312616550116556</c:v>
                </c:pt>
                <c:pt idx="1479">
                  <c:v>2.32856643356644</c:v>
                </c:pt>
                <c:pt idx="1480">
                  <c:v>2.32198601398602</c:v>
                </c:pt>
                <c:pt idx="1481">
                  <c:v>2.304741258741265</c:v>
                </c:pt>
                <c:pt idx="1482">
                  <c:v>2.279768065268071</c:v>
                </c:pt>
                <c:pt idx="1483">
                  <c:v>2.240722610722617</c:v>
                </c:pt>
                <c:pt idx="1484">
                  <c:v>2.212156177156183</c:v>
                </c:pt>
                <c:pt idx="1485">
                  <c:v>2.143550116550122</c:v>
                </c:pt>
                <c:pt idx="1486">
                  <c:v>2.071456876456882</c:v>
                </c:pt>
                <c:pt idx="1487">
                  <c:v>2.004241258741264</c:v>
                </c:pt>
                <c:pt idx="1488">
                  <c:v>1.940249417249422</c:v>
                </c:pt>
                <c:pt idx="1489">
                  <c:v>1.911667832167837</c:v>
                </c:pt>
                <c:pt idx="1490">
                  <c:v>1.86467482517483</c:v>
                </c:pt>
                <c:pt idx="1491">
                  <c:v>1.825135198135203</c:v>
                </c:pt>
                <c:pt idx="1492">
                  <c:v>1.794786713286718</c:v>
                </c:pt>
                <c:pt idx="1493">
                  <c:v>1.763459207459212</c:v>
                </c:pt>
                <c:pt idx="1494">
                  <c:v>1.737138694638699</c:v>
                </c:pt>
                <c:pt idx="1495">
                  <c:v>1.721456876456881</c:v>
                </c:pt>
                <c:pt idx="1496">
                  <c:v>1.681463869463874</c:v>
                </c:pt>
                <c:pt idx="1497">
                  <c:v>1.633575757575762</c:v>
                </c:pt>
                <c:pt idx="1498">
                  <c:v>1.593579254079258</c:v>
                </c:pt>
                <c:pt idx="1499">
                  <c:v>1.566910256410261</c:v>
                </c:pt>
                <c:pt idx="1500">
                  <c:v>1.554841491841496</c:v>
                </c:pt>
                <c:pt idx="1501">
                  <c:v>1.516998834498839</c:v>
                </c:pt>
                <c:pt idx="1502">
                  <c:v>1.457900932400936</c:v>
                </c:pt>
                <c:pt idx="1503">
                  <c:v>1.378185314685318</c:v>
                </c:pt>
                <c:pt idx="1504">
                  <c:v>1.288290209790213</c:v>
                </c:pt>
                <c:pt idx="1505">
                  <c:v>1.243445221445225</c:v>
                </c:pt>
                <c:pt idx="1506">
                  <c:v>1.159651515151518</c:v>
                </c:pt>
                <c:pt idx="1507">
                  <c:v>1.091420745920749</c:v>
                </c:pt>
                <c:pt idx="1508">
                  <c:v>1.042362470862474</c:v>
                </c:pt>
                <c:pt idx="1509">
                  <c:v>0.9976806526806553</c:v>
                </c:pt>
                <c:pt idx="1510">
                  <c:v>0.9511759906759932</c:v>
                </c:pt>
                <c:pt idx="1511">
                  <c:v>0.9262587412587437</c:v>
                </c:pt>
                <c:pt idx="1512">
                  <c:v>0.8828438228438252</c:v>
                </c:pt>
                <c:pt idx="1513">
                  <c:v>0.8550186480186502</c:v>
                </c:pt>
                <c:pt idx="1514">
                  <c:v>0.8349405594405617</c:v>
                </c:pt>
                <c:pt idx="1515">
                  <c:v>0.8097727272727294</c:v>
                </c:pt>
                <c:pt idx="1516">
                  <c:v>0.7729638694638714</c:v>
                </c:pt>
                <c:pt idx="1517">
                  <c:v>0.7484615384615404</c:v>
                </c:pt>
                <c:pt idx="1518">
                  <c:v>0.6889487179487198</c:v>
                </c:pt>
                <c:pt idx="1519">
                  <c:v>0.6205652680652698</c:v>
                </c:pt>
                <c:pt idx="1520">
                  <c:v>0.5532808857808873</c:v>
                </c:pt>
                <c:pt idx="1521">
                  <c:v>0.4947564102564116</c:v>
                </c:pt>
                <c:pt idx="1522">
                  <c:v>0.4679254079254092</c:v>
                </c:pt>
                <c:pt idx="1523">
                  <c:v>0.4158170163170174</c:v>
                </c:pt>
                <c:pt idx="1524">
                  <c:v>0.365527972027973</c:v>
                </c:pt>
                <c:pt idx="1525">
                  <c:v>0.3212878787878796</c:v>
                </c:pt>
                <c:pt idx="1526">
                  <c:v>0.2911993006993014</c:v>
                </c:pt>
                <c:pt idx="1527">
                  <c:v>0.2609487179487187</c:v>
                </c:pt>
                <c:pt idx="1528">
                  <c:v>0.2410303030303037</c:v>
                </c:pt>
                <c:pt idx="1529">
                  <c:v>0.1900477855477861</c:v>
                </c:pt>
                <c:pt idx="1530">
                  <c:v>0.1071608391608394</c:v>
                </c:pt>
                <c:pt idx="1531">
                  <c:v>0.03697202797202806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'流量-温度综合分析'!$A$2:$A$1533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'流量-温度综合分析'!$C$2:$C$1533</c:f>
              <c:numCache>
                <c:formatCode>General</c:formatCode>
                <c:ptCount val="1532"/>
                <c:pt idx="0">
                  <c:v>23.96095238095238</c:v>
                </c:pt>
                <c:pt idx="1">
                  <c:v>23.97904761904762</c:v>
                </c:pt>
                <c:pt idx="2">
                  <c:v>23.99714285714286</c:v>
                </c:pt>
                <c:pt idx="3">
                  <c:v>24.04071428571429</c:v>
                </c:pt>
                <c:pt idx="4">
                  <c:v>24.08428571428572</c:v>
                </c:pt>
                <c:pt idx="5">
                  <c:v>24.15333333333334</c:v>
                </c:pt>
                <c:pt idx="6">
                  <c:v>24.22238095238097</c:v>
                </c:pt>
                <c:pt idx="7">
                  <c:v>24.30500000000001</c:v>
                </c:pt>
                <c:pt idx="8">
                  <c:v>24.38761904761907</c:v>
                </c:pt>
                <c:pt idx="9">
                  <c:v>24.49785714285716</c:v>
                </c:pt>
                <c:pt idx="10">
                  <c:v>24.60809523809526</c:v>
                </c:pt>
                <c:pt idx="11">
                  <c:v>24.72928571428573</c:v>
                </c:pt>
                <c:pt idx="12">
                  <c:v>24.85047619047621</c:v>
                </c:pt>
                <c:pt idx="13">
                  <c:v>25.1307142857143</c:v>
                </c:pt>
                <c:pt idx="14">
                  <c:v>25.4109523809524</c:v>
                </c:pt>
                <c:pt idx="15">
                  <c:v>25.81023809523812</c:v>
                </c:pt>
                <c:pt idx="16">
                  <c:v>26.20952380952383</c:v>
                </c:pt>
                <c:pt idx="17">
                  <c:v>26.94380952380954</c:v>
                </c:pt>
                <c:pt idx="18">
                  <c:v>27.67809523809526</c:v>
                </c:pt>
                <c:pt idx="19">
                  <c:v>29.09547619047621</c:v>
                </c:pt>
                <c:pt idx="20">
                  <c:v>30.51285714285716</c:v>
                </c:pt>
                <c:pt idx="21">
                  <c:v>32.36857142857146</c:v>
                </c:pt>
                <c:pt idx="22">
                  <c:v>34.22428571428574</c:v>
                </c:pt>
                <c:pt idx="23">
                  <c:v>36.53095238095241</c:v>
                </c:pt>
                <c:pt idx="24">
                  <c:v>38.83761904761907</c:v>
                </c:pt>
                <c:pt idx="25">
                  <c:v>41.53428571428574</c:v>
                </c:pt>
                <c:pt idx="26">
                  <c:v>44.23095238095241</c:v>
                </c:pt>
                <c:pt idx="27">
                  <c:v>46.68928571428575</c:v>
                </c:pt>
                <c:pt idx="28">
                  <c:v>49.14761904761908</c:v>
                </c:pt>
                <c:pt idx="29">
                  <c:v>51.34214285714289</c:v>
                </c:pt>
                <c:pt idx="30">
                  <c:v>53.5366666666667</c:v>
                </c:pt>
                <c:pt idx="31">
                  <c:v>55.61023809523813</c:v>
                </c:pt>
                <c:pt idx="32">
                  <c:v>57.68380952380956</c:v>
                </c:pt>
                <c:pt idx="33">
                  <c:v>59.24119047619052</c:v>
                </c:pt>
                <c:pt idx="34">
                  <c:v>60.79857142857148</c:v>
                </c:pt>
                <c:pt idx="35">
                  <c:v>62.19214285714291</c:v>
                </c:pt>
                <c:pt idx="36">
                  <c:v>63.58571428571434</c:v>
                </c:pt>
                <c:pt idx="37">
                  <c:v>65.18166666666671</c:v>
                </c:pt>
                <c:pt idx="38">
                  <c:v>66.7776190476191</c:v>
                </c:pt>
                <c:pt idx="39">
                  <c:v>68.28904761904766</c:v>
                </c:pt>
                <c:pt idx="40">
                  <c:v>69.80047619047625</c:v>
                </c:pt>
                <c:pt idx="41">
                  <c:v>71.52619047619054</c:v>
                </c:pt>
                <c:pt idx="42">
                  <c:v>73.25190476190483</c:v>
                </c:pt>
                <c:pt idx="43">
                  <c:v>75.33214285714291</c:v>
                </c:pt>
                <c:pt idx="44">
                  <c:v>77.41238095238101</c:v>
                </c:pt>
                <c:pt idx="45">
                  <c:v>79.7785714285715</c:v>
                </c:pt>
                <c:pt idx="46">
                  <c:v>82.14476190476196</c:v>
                </c:pt>
                <c:pt idx="47">
                  <c:v>84.5483333333334</c:v>
                </c:pt>
                <c:pt idx="48">
                  <c:v>86.95190476190483</c:v>
                </c:pt>
                <c:pt idx="49">
                  <c:v>89.50119047619054</c:v>
                </c:pt>
                <c:pt idx="50">
                  <c:v>92.05047619047626</c:v>
                </c:pt>
                <c:pt idx="51">
                  <c:v>94.61500000000007</c:v>
                </c:pt>
                <c:pt idx="52">
                  <c:v>97.17952380952389</c:v>
                </c:pt>
                <c:pt idx="53">
                  <c:v>99.57738095238103</c:v>
                </c:pt>
                <c:pt idx="54">
                  <c:v>101.9752380952382</c:v>
                </c:pt>
                <c:pt idx="55">
                  <c:v>104.3583333333334</c:v>
                </c:pt>
                <c:pt idx="56">
                  <c:v>106.7414285714287</c:v>
                </c:pt>
                <c:pt idx="57">
                  <c:v>109.3376190476191</c:v>
                </c:pt>
                <c:pt idx="58">
                  <c:v>111.9338095238096</c:v>
                </c:pt>
                <c:pt idx="59">
                  <c:v>114.2335714285715</c:v>
                </c:pt>
                <c:pt idx="60">
                  <c:v>116.5333333333334</c:v>
                </c:pt>
                <c:pt idx="61">
                  <c:v>118.7795238095239</c:v>
                </c:pt>
                <c:pt idx="62">
                  <c:v>121.0257142857144</c:v>
                </c:pt>
                <c:pt idx="63">
                  <c:v>123.4669047619049</c:v>
                </c:pt>
                <c:pt idx="64">
                  <c:v>125.9080952380953</c:v>
                </c:pt>
                <c:pt idx="65">
                  <c:v>128.064761904762</c:v>
                </c:pt>
                <c:pt idx="66">
                  <c:v>130.2214285714287</c:v>
                </c:pt>
                <c:pt idx="67">
                  <c:v>132.3657142857144</c:v>
                </c:pt>
                <c:pt idx="68">
                  <c:v>134.5100000000001</c:v>
                </c:pt>
                <c:pt idx="69">
                  <c:v>136.8654761904763</c:v>
                </c:pt>
                <c:pt idx="70">
                  <c:v>139.2209523809525</c:v>
                </c:pt>
                <c:pt idx="71">
                  <c:v>141.3266666666668</c:v>
                </c:pt>
                <c:pt idx="72">
                  <c:v>143.4323809523811</c:v>
                </c:pt>
                <c:pt idx="73">
                  <c:v>145.4909523809525</c:v>
                </c:pt>
                <c:pt idx="74">
                  <c:v>147.5495238095239</c:v>
                </c:pt>
                <c:pt idx="75">
                  <c:v>149.7592857142858</c:v>
                </c:pt>
                <c:pt idx="76">
                  <c:v>151.9690476190477</c:v>
                </c:pt>
                <c:pt idx="77">
                  <c:v>153.8983333333335</c:v>
                </c:pt>
                <c:pt idx="78">
                  <c:v>155.8276190476192</c:v>
                </c:pt>
                <c:pt idx="79">
                  <c:v>157.7202380952382</c:v>
                </c:pt>
                <c:pt idx="80">
                  <c:v>159.6128571428573</c:v>
                </c:pt>
                <c:pt idx="81">
                  <c:v>161.6764285714287</c:v>
                </c:pt>
                <c:pt idx="82">
                  <c:v>163.7400000000001</c:v>
                </c:pt>
                <c:pt idx="83">
                  <c:v>165.5652380952382</c:v>
                </c:pt>
                <c:pt idx="84">
                  <c:v>167.3904761904763</c:v>
                </c:pt>
                <c:pt idx="85">
                  <c:v>169.1752380952382</c:v>
                </c:pt>
                <c:pt idx="86">
                  <c:v>170.9600000000002</c:v>
                </c:pt>
                <c:pt idx="87">
                  <c:v>172.8700000000001</c:v>
                </c:pt>
                <c:pt idx="88">
                  <c:v>174.7800000000001</c:v>
                </c:pt>
                <c:pt idx="89">
                  <c:v>176.4385714285715</c:v>
                </c:pt>
                <c:pt idx="90">
                  <c:v>178.097142857143</c:v>
                </c:pt>
                <c:pt idx="91">
                  <c:v>179.6928571428573</c:v>
                </c:pt>
                <c:pt idx="92">
                  <c:v>181.2885714285716</c:v>
                </c:pt>
                <c:pt idx="93">
                  <c:v>182.9630952380954</c:v>
                </c:pt>
                <c:pt idx="94">
                  <c:v>184.6376190476192</c:v>
                </c:pt>
                <c:pt idx="95">
                  <c:v>186.2476190476192</c:v>
                </c:pt>
                <c:pt idx="96">
                  <c:v>187.8576190476192</c:v>
                </c:pt>
                <c:pt idx="97">
                  <c:v>189.3550000000002</c:v>
                </c:pt>
                <c:pt idx="98">
                  <c:v>190.8523809523811</c:v>
                </c:pt>
                <c:pt idx="99">
                  <c:v>192.3204761904763</c:v>
                </c:pt>
                <c:pt idx="100">
                  <c:v>193.7885714285716</c:v>
                </c:pt>
                <c:pt idx="101">
                  <c:v>195.1361904761906</c:v>
                </c:pt>
                <c:pt idx="102">
                  <c:v>196.4838095238097</c:v>
                </c:pt>
                <c:pt idx="103">
                  <c:v>197.679523809524</c:v>
                </c:pt>
                <c:pt idx="104">
                  <c:v>198.8752380952382</c:v>
                </c:pt>
                <c:pt idx="105">
                  <c:v>200.0500000000001</c:v>
                </c:pt>
                <c:pt idx="106">
                  <c:v>201.224761904762</c:v>
                </c:pt>
                <c:pt idx="107">
                  <c:v>202.4904761904763</c:v>
                </c:pt>
                <c:pt idx="108">
                  <c:v>203.7561904761906</c:v>
                </c:pt>
                <c:pt idx="109">
                  <c:v>204.8461904761906</c:v>
                </c:pt>
                <c:pt idx="110">
                  <c:v>205.9361904761906</c:v>
                </c:pt>
                <c:pt idx="111">
                  <c:v>206.9792857142859</c:v>
                </c:pt>
                <c:pt idx="112">
                  <c:v>208.0223809523811</c:v>
                </c:pt>
                <c:pt idx="113">
                  <c:v>209.1488095238097</c:v>
                </c:pt>
                <c:pt idx="114">
                  <c:v>210.2752380952383</c:v>
                </c:pt>
                <c:pt idx="115">
                  <c:v>211.2597619047621</c:v>
                </c:pt>
                <c:pt idx="116">
                  <c:v>212.2442857142859</c:v>
                </c:pt>
                <c:pt idx="117">
                  <c:v>213.2083333333335</c:v>
                </c:pt>
                <c:pt idx="118">
                  <c:v>214.1723809523811</c:v>
                </c:pt>
                <c:pt idx="119">
                  <c:v>215.217142857143</c:v>
                </c:pt>
                <c:pt idx="120">
                  <c:v>216.2619047619049</c:v>
                </c:pt>
                <c:pt idx="121">
                  <c:v>217.1719047619049</c:v>
                </c:pt>
                <c:pt idx="122">
                  <c:v>218.0819047619049</c:v>
                </c:pt>
                <c:pt idx="123">
                  <c:v>218.9557142857144</c:v>
                </c:pt>
                <c:pt idx="124">
                  <c:v>219.8295238095239</c:v>
                </c:pt>
                <c:pt idx="125">
                  <c:v>220.7692857142859</c:v>
                </c:pt>
                <c:pt idx="126">
                  <c:v>221.7090476190478</c:v>
                </c:pt>
                <c:pt idx="127">
                  <c:v>222.5290476190478</c:v>
                </c:pt>
                <c:pt idx="128">
                  <c:v>223.3490476190478</c:v>
                </c:pt>
                <c:pt idx="129">
                  <c:v>224.1492857142859</c:v>
                </c:pt>
                <c:pt idx="130">
                  <c:v>224.949523809524</c:v>
                </c:pt>
                <c:pt idx="131">
                  <c:v>225.8176190476192</c:v>
                </c:pt>
                <c:pt idx="132">
                  <c:v>226.6857142857145</c:v>
                </c:pt>
                <c:pt idx="133">
                  <c:v>227.4366666666668</c:v>
                </c:pt>
                <c:pt idx="134">
                  <c:v>228.1876190476192</c:v>
                </c:pt>
                <c:pt idx="135">
                  <c:v>228.897142857143</c:v>
                </c:pt>
                <c:pt idx="136">
                  <c:v>229.6066666666669</c:v>
                </c:pt>
                <c:pt idx="137">
                  <c:v>230.3423809523811</c:v>
                </c:pt>
                <c:pt idx="138">
                  <c:v>231.0780952380954</c:v>
                </c:pt>
                <c:pt idx="139">
                  <c:v>231.7878571428573</c:v>
                </c:pt>
                <c:pt idx="140">
                  <c:v>232.4976190476193</c:v>
                </c:pt>
                <c:pt idx="141">
                  <c:v>233.1676190476192</c:v>
                </c:pt>
                <c:pt idx="142">
                  <c:v>233.8376190476192</c:v>
                </c:pt>
                <c:pt idx="143">
                  <c:v>234.5114285714288</c:v>
                </c:pt>
                <c:pt idx="144">
                  <c:v>235.1852380952383</c:v>
                </c:pt>
                <c:pt idx="145">
                  <c:v>235.8166666666668</c:v>
                </c:pt>
                <c:pt idx="146">
                  <c:v>236.4480952380954</c:v>
                </c:pt>
                <c:pt idx="147">
                  <c:v>237.012142857143</c:v>
                </c:pt>
                <c:pt idx="148">
                  <c:v>237.5761904761906</c:v>
                </c:pt>
                <c:pt idx="149">
                  <c:v>238.1142857142859</c:v>
                </c:pt>
                <c:pt idx="150">
                  <c:v>238.6523809523811</c:v>
                </c:pt>
                <c:pt idx="151">
                  <c:v>239.2280952380954</c:v>
                </c:pt>
                <c:pt idx="152">
                  <c:v>239.8038095238097</c:v>
                </c:pt>
                <c:pt idx="153">
                  <c:v>240.3102380952383</c:v>
                </c:pt>
                <c:pt idx="154">
                  <c:v>240.8166666666669</c:v>
                </c:pt>
                <c:pt idx="155">
                  <c:v>241.3097619047621</c:v>
                </c:pt>
                <c:pt idx="156">
                  <c:v>241.8028571428573</c:v>
                </c:pt>
                <c:pt idx="157">
                  <c:v>242.3335714285716</c:v>
                </c:pt>
                <c:pt idx="158">
                  <c:v>242.8642857142859</c:v>
                </c:pt>
                <c:pt idx="159">
                  <c:v>243.3166666666668</c:v>
                </c:pt>
                <c:pt idx="160">
                  <c:v>243.7690476190478</c:v>
                </c:pt>
                <c:pt idx="161">
                  <c:v>244.2102380952383</c:v>
                </c:pt>
                <c:pt idx="162">
                  <c:v>244.6514285714288</c:v>
                </c:pt>
                <c:pt idx="163">
                  <c:v>245.1042857142859</c:v>
                </c:pt>
                <c:pt idx="164">
                  <c:v>245.557142857143</c:v>
                </c:pt>
                <c:pt idx="165">
                  <c:v>245.9514285714287</c:v>
                </c:pt>
                <c:pt idx="166">
                  <c:v>246.3457142857145</c:v>
                </c:pt>
                <c:pt idx="167">
                  <c:v>246.7426190476193</c:v>
                </c:pt>
                <c:pt idx="168">
                  <c:v>247.139523809524</c:v>
                </c:pt>
                <c:pt idx="169">
                  <c:v>247.5814285714288</c:v>
                </c:pt>
                <c:pt idx="170">
                  <c:v>248.0233333333335</c:v>
                </c:pt>
                <c:pt idx="171">
                  <c:v>248.429523809524</c:v>
                </c:pt>
                <c:pt idx="172">
                  <c:v>248.8357142857145</c:v>
                </c:pt>
                <c:pt idx="173">
                  <c:v>249.2569047619049</c:v>
                </c:pt>
                <c:pt idx="174">
                  <c:v>249.6780952380954</c:v>
                </c:pt>
                <c:pt idx="175">
                  <c:v>250.1097619047621</c:v>
                </c:pt>
                <c:pt idx="176">
                  <c:v>250.5414285714288</c:v>
                </c:pt>
                <c:pt idx="177">
                  <c:v>250.9073809523811</c:v>
                </c:pt>
                <c:pt idx="178">
                  <c:v>251.2733333333335</c:v>
                </c:pt>
                <c:pt idx="179">
                  <c:v>251.6214285714287</c:v>
                </c:pt>
                <c:pt idx="180">
                  <c:v>251.969523809524</c:v>
                </c:pt>
                <c:pt idx="181">
                  <c:v>252.3383333333335</c:v>
                </c:pt>
                <c:pt idx="182">
                  <c:v>252.7071428571431</c:v>
                </c:pt>
                <c:pt idx="183">
                  <c:v>253.0240476190478</c:v>
                </c:pt>
                <c:pt idx="184">
                  <c:v>253.3409523809526</c:v>
                </c:pt>
                <c:pt idx="185">
                  <c:v>253.6500000000002</c:v>
                </c:pt>
                <c:pt idx="186">
                  <c:v>253.9590476190478</c:v>
                </c:pt>
                <c:pt idx="187">
                  <c:v>254.2859523809526</c:v>
                </c:pt>
                <c:pt idx="188">
                  <c:v>254.6128571428573</c:v>
                </c:pt>
                <c:pt idx="189">
                  <c:v>254.9257142857145</c:v>
                </c:pt>
                <c:pt idx="190">
                  <c:v>255.2385714285716</c:v>
                </c:pt>
                <c:pt idx="191">
                  <c:v>255.5288095238097</c:v>
                </c:pt>
                <c:pt idx="192">
                  <c:v>255.8190476190478</c:v>
                </c:pt>
                <c:pt idx="193">
                  <c:v>256.099523809524</c:v>
                </c:pt>
                <c:pt idx="194">
                  <c:v>256.3800000000002</c:v>
                </c:pt>
                <c:pt idx="195">
                  <c:v>256.6280952380955</c:v>
                </c:pt>
                <c:pt idx="196">
                  <c:v>256.8761904761907</c:v>
                </c:pt>
                <c:pt idx="197">
                  <c:v>257.0997619047621</c:v>
                </c:pt>
                <c:pt idx="198">
                  <c:v>257.3233333333335</c:v>
                </c:pt>
                <c:pt idx="199">
                  <c:v>257.5397619047621</c:v>
                </c:pt>
                <c:pt idx="200">
                  <c:v>257.7561904761907</c:v>
                </c:pt>
                <c:pt idx="201">
                  <c:v>257.9900000000002</c:v>
                </c:pt>
                <c:pt idx="202">
                  <c:v>258.2238095238097</c:v>
                </c:pt>
                <c:pt idx="203">
                  <c:v>258.4261904761906</c:v>
                </c:pt>
                <c:pt idx="204">
                  <c:v>258.6285714285716</c:v>
                </c:pt>
                <c:pt idx="205">
                  <c:v>258.8178571428573</c:v>
                </c:pt>
                <c:pt idx="206">
                  <c:v>259.0071428571431</c:v>
                </c:pt>
                <c:pt idx="207">
                  <c:v>259.197142857143</c:v>
                </c:pt>
                <c:pt idx="208">
                  <c:v>259.387142857143</c:v>
                </c:pt>
                <c:pt idx="209">
                  <c:v>259.5509523809526</c:v>
                </c:pt>
                <c:pt idx="210">
                  <c:v>259.7147619047621</c:v>
                </c:pt>
                <c:pt idx="211">
                  <c:v>259.8666666666668</c:v>
                </c:pt>
                <c:pt idx="212">
                  <c:v>260.0185714285716</c:v>
                </c:pt>
                <c:pt idx="213">
                  <c:v>260.1814285714287</c:v>
                </c:pt>
                <c:pt idx="214">
                  <c:v>260.3442857142859</c:v>
                </c:pt>
                <c:pt idx="215">
                  <c:v>260.4840476190478</c:v>
                </c:pt>
                <c:pt idx="216">
                  <c:v>260.6238095238097</c:v>
                </c:pt>
                <c:pt idx="217">
                  <c:v>260.7540476190478</c:v>
                </c:pt>
                <c:pt idx="218">
                  <c:v>260.8842857142859</c:v>
                </c:pt>
                <c:pt idx="219">
                  <c:v>261.0183333333335</c:v>
                </c:pt>
                <c:pt idx="220">
                  <c:v>261.1523809523811</c:v>
                </c:pt>
                <c:pt idx="221">
                  <c:v>261.2623809523811</c:v>
                </c:pt>
                <c:pt idx="222">
                  <c:v>261.3723809523811</c:v>
                </c:pt>
                <c:pt idx="223">
                  <c:v>261.4759523809526</c:v>
                </c:pt>
                <c:pt idx="224">
                  <c:v>261.5795238095241</c:v>
                </c:pt>
                <c:pt idx="225">
                  <c:v>261.6838095238098</c:v>
                </c:pt>
                <c:pt idx="226">
                  <c:v>261.7880952380955</c:v>
                </c:pt>
                <c:pt idx="227">
                  <c:v>261.871904761905</c:v>
                </c:pt>
                <c:pt idx="228">
                  <c:v>261.9557142857145</c:v>
                </c:pt>
                <c:pt idx="229">
                  <c:v>262.0302380952384</c:v>
                </c:pt>
                <c:pt idx="230">
                  <c:v>262.1047619047621</c:v>
                </c:pt>
                <c:pt idx="231">
                  <c:v>262.1766666666668</c:v>
                </c:pt>
                <c:pt idx="232">
                  <c:v>262.2485714285716</c:v>
                </c:pt>
                <c:pt idx="233">
                  <c:v>262.2990476190478</c:v>
                </c:pt>
                <c:pt idx="234">
                  <c:v>262.349523809524</c:v>
                </c:pt>
                <c:pt idx="235">
                  <c:v>262.3966666666669</c:v>
                </c:pt>
                <c:pt idx="236">
                  <c:v>262.4438095238097</c:v>
                </c:pt>
                <c:pt idx="237">
                  <c:v>262.4866666666668</c:v>
                </c:pt>
                <c:pt idx="238">
                  <c:v>262.529523809524</c:v>
                </c:pt>
                <c:pt idx="239">
                  <c:v>262.5642857142859</c:v>
                </c:pt>
                <c:pt idx="240">
                  <c:v>262.5990476190478</c:v>
                </c:pt>
                <c:pt idx="241">
                  <c:v>262.6407142857145</c:v>
                </c:pt>
                <c:pt idx="242">
                  <c:v>262.6823809523811</c:v>
                </c:pt>
                <c:pt idx="243">
                  <c:v>262.7259523809525</c:v>
                </c:pt>
                <c:pt idx="244">
                  <c:v>262.769523809524</c:v>
                </c:pt>
                <c:pt idx="245">
                  <c:v>262.8104761904764</c:v>
                </c:pt>
                <c:pt idx="246">
                  <c:v>262.8514285714288</c:v>
                </c:pt>
                <c:pt idx="247">
                  <c:v>262.8909523809526</c:v>
                </c:pt>
                <c:pt idx="248">
                  <c:v>262.9304761904764</c:v>
                </c:pt>
                <c:pt idx="249">
                  <c:v>262.9652380952383</c:v>
                </c:pt>
                <c:pt idx="250">
                  <c:v>263.0000000000002</c:v>
                </c:pt>
                <c:pt idx="251">
                  <c:v>263.0261904761907</c:v>
                </c:pt>
                <c:pt idx="252">
                  <c:v>263.0523809523812</c:v>
                </c:pt>
                <c:pt idx="253">
                  <c:v>263.0738095238097</c:v>
                </c:pt>
                <c:pt idx="254">
                  <c:v>263.0952380952383</c:v>
                </c:pt>
                <c:pt idx="255">
                  <c:v>263.1097619047621</c:v>
                </c:pt>
                <c:pt idx="256">
                  <c:v>263.1242857142859</c:v>
                </c:pt>
                <c:pt idx="257">
                  <c:v>263.1321428571431</c:v>
                </c:pt>
                <c:pt idx="258">
                  <c:v>263.1400000000002</c:v>
                </c:pt>
                <c:pt idx="259">
                  <c:v>263.137142857143</c:v>
                </c:pt>
                <c:pt idx="260">
                  <c:v>263.1342857142859</c:v>
                </c:pt>
                <c:pt idx="261">
                  <c:v>263.1266666666668</c:v>
                </c:pt>
                <c:pt idx="262">
                  <c:v>263.1190476190478</c:v>
                </c:pt>
                <c:pt idx="263">
                  <c:v>263.1035714285716</c:v>
                </c:pt>
                <c:pt idx="264">
                  <c:v>263.0880952380954</c:v>
                </c:pt>
                <c:pt idx="265">
                  <c:v>263.0707142857145</c:v>
                </c:pt>
                <c:pt idx="266">
                  <c:v>263.0533333333335</c:v>
                </c:pt>
                <c:pt idx="267">
                  <c:v>263.0352380952382</c:v>
                </c:pt>
                <c:pt idx="268">
                  <c:v>263.017142857143</c:v>
                </c:pt>
                <c:pt idx="269">
                  <c:v>262.9959523809526</c:v>
                </c:pt>
                <c:pt idx="270">
                  <c:v>262.9747619047621</c:v>
                </c:pt>
                <c:pt idx="271">
                  <c:v>262.951904761905</c:v>
                </c:pt>
                <c:pt idx="272">
                  <c:v>262.9290476190478</c:v>
                </c:pt>
                <c:pt idx="273">
                  <c:v>262.9040476190478</c:v>
                </c:pt>
                <c:pt idx="274">
                  <c:v>262.8790476190478</c:v>
                </c:pt>
                <c:pt idx="275">
                  <c:v>262.8480952380954</c:v>
                </c:pt>
                <c:pt idx="276">
                  <c:v>262.817142857143</c:v>
                </c:pt>
                <c:pt idx="277">
                  <c:v>262.7876190476192</c:v>
                </c:pt>
                <c:pt idx="278">
                  <c:v>262.7580952380954</c:v>
                </c:pt>
                <c:pt idx="279">
                  <c:v>262.7235714285716</c:v>
                </c:pt>
                <c:pt idx="280">
                  <c:v>262.6890476190478</c:v>
                </c:pt>
                <c:pt idx="281">
                  <c:v>262.6428571428573</c:v>
                </c:pt>
                <c:pt idx="282">
                  <c:v>262.5966666666669</c:v>
                </c:pt>
                <c:pt idx="283">
                  <c:v>262.5500000000002</c:v>
                </c:pt>
                <c:pt idx="284">
                  <c:v>262.5033333333336</c:v>
                </c:pt>
                <c:pt idx="285">
                  <c:v>262.4535714285716</c:v>
                </c:pt>
                <c:pt idx="286">
                  <c:v>262.4038095238097</c:v>
                </c:pt>
                <c:pt idx="287">
                  <c:v>262.3480952380954</c:v>
                </c:pt>
                <c:pt idx="288">
                  <c:v>262.2923809523811</c:v>
                </c:pt>
                <c:pt idx="289">
                  <c:v>262.2435714285716</c:v>
                </c:pt>
                <c:pt idx="290">
                  <c:v>262.1947619047621</c:v>
                </c:pt>
                <c:pt idx="291">
                  <c:v>262.1438095238098</c:v>
                </c:pt>
                <c:pt idx="292">
                  <c:v>262.0928571428574</c:v>
                </c:pt>
                <c:pt idx="293">
                  <c:v>262.0323809523812</c:v>
                </c:pt>
                <c:pt idx="294">
                  <c:v>261.971904761905</c:v>
                </c:pt>
                <c:pt idx="295">
                  <c:v>261.9073809523812</c:v>
                </c:pt>
                <c:pt idx="296">
                  <c:v>261.8428571428574</c:v>
                </c:pt>
                <c:pt idx="297">
                  <c:v>261.7740476190478</c:v>
                </c:pt>
                <c:pt idx="298">
                  <c:v>261.7052380952383</c:v>
                </c:pt>
                <c:pt idx="299">
                  <c:v>261.6388095238098</c:v>
                </c:pt>
                <c:pt idx="300">
                  <c:v>261.5723809523811</c:v>
                </c:pt>
                <c:pt idx="301">
                  <c:v>261.5085714285716</c:v>
                </c:pt>
                <c:pt idx="302">
                  <c:v>261.4447619047621</c:v>
                </c:pt>
                <c:pt idx="303">
                  <c:v>261.3847619047621</c:v>
                </c:pt>
                <c:pt idx="304">
                  <c:v>261.3247619047621</c:v>
                </c:pt>
                <c:pt idx="305">
                  <c:v>261.2638095238098</c:v>
                </c:pt>
                <c:pt idx="306">
                  <c:v>261.2028571428574</c:v>
                </c:pt>
                <c:pt idx="307">
                  <c:v>261.1300000000002</c:v>
                </c:pt>
                <c:pt idx="308">
                  <c:v>261.057142857143</c:v>
                </c:pt>
                <c:pt idx="309">
                  <c:v>260.9828571428573</c:v>
                </c:pt>
                <c:pt idx="310">
                  <c:v>260.9085714285716</c:v>
                </c:pt>
                <c:pt idx="311">
                  <c:v>260.8404761904764</c:v>
                </c:pt>
                <c:pt idx="312">
                  <c:v>260.7723809523811</c:v>
                </c:pt>
                <c:pt idx="313">
                  <c:v>260.6957142857145</c:v>
                </c:pt>
                <c:pt idx="314">
                  <c:v>260.6190476190478</c:v>
                </c:pt>
                <c:pt idx="315">
                  <c:v>260.5502380952383</c:v>
                </c:pt>
                <c:pt idx="316">
                  <c:v>260.4814285714288</c:v>
                </c:pt>
                <c:pt idx="317">
                  <c:v>260.4159523809526</c:v>
                </c:pt>
                <c:pt idx="318">
                  <c:v>260.3504761904764</c:v>
                </c:pt>
                <c:pt idx="319">
                  <c:v>260.2716666666669</c:v>
                </c:pt>
                <c:pt idx="320">
                  <c:v>260.1928571428573</c:v>
                </c:pt>
                <c:pt idx="321">
                  <c:v>260.122142857143</c:v>
                </c:pt>
                <c:pt idx="322">
                  <c:v>260.0514285714287</c:v>
                </c:pt>
                <c:pt idx="323">
                  <c:v>259.9861904761907</c:v>
                </c:pt>
                <c:pt idx="324">
                  <c:v>259.9209523809526</c:v>
                </c:pt>
                <c:pt idx="325">
                  <c:v>259.8483333333335</c:v>
                </c:pt>
                <c:pt idx="326">
                  <c:v>259.7757142857145</c:v>
                </c:pt>
                <c:pt idx="327">
                  <c:v>259.7102380952383</c:v>
                </c:pt>
                <c:pt idx="328">
                  <c:v>259.6447619047621</c:v>
                </c:pt>
                <c:pt idx="329">
                  <c:v>259.5816666666668</c:v>
                </c:pt>
                <c:pt idx="330">
                  <c:v>259.5185714285716</c:v>
                </c:pt>
                <c:pt idx="331">
                  <c:v>259.4433333333335</c:v>
                </c:pt>
                <c:pt idx="332">
                  <c:v>259.3680952380954</c:v>
                </c:pt>
                <c:pt idx="333">
                  <c:v>259.2992857142859</c:v>
                </c:pt>
                <c:pt idx="334">
                  <c:v>259.2304761904764</c:v>
                </c:pt>
                <c:pt idx="335">
                  <c:v>259.1604761904764</c:v>
                </c:pt>
                <c:pt idx="336">
                  <c:v>259.0904761904764</c:v>
                </c:pt>
                <c:pt idx="337">
                  <c:v>259.0107142857145</c:v>
                </c:pt>
                <c:pt idx="338">
                  <c:v>258.9309523809525</c:v>
                </c:pt>
                <c:pt idx="339">
                  <c:v>258.8490476190478</c:v>
                </c:pt>
                <c:pt idx="340">
                  <c:v>258.767142857143</c:v>
                </c:pt>
                <c:pt idx="341">
                  <c:v>258.6916666666668</c:v>
                </c:pt>
                <c:pt idx="342">
                  <c:v>258.6161904761907</c:v>
                </c:pt>
                <c:pt idx="343">
                  <c:v>258.5366666666669</c:v>
                </c:pt>
                <c:pt idx="344">
                  <c:v>258.457142857143</c:v>
                </c:pt>
                <c:pt idx="345">
                  <c:v>258.3816666666668</c:v>
                </c:pt>
                <c:pt idx="346">
                  <c:v>258.3061904761906</c:v>
                </c:pt>
                <c:pt idx="347">
                  <c:v>258.2288095238097</c:v>
                </c:pt>
                <c:pt idx="348">
                  <c:v>258.1514285714287</c:v>
                </c:pt>
                <c:pt idx="349">
                  <c:v>258.0664285714287</c:v>
                </c:pt>
                <c:pt idx="350">
                  <c:v>257.9814285714288</c:v>
                </c:pt>
                <c:pt idx="351">
                  <c:v>257.8892857142859</c:v>
                </c:pt>
                <c:pt idx="352">
                  <c:v>257.7971428571431</c:v>
                </c:pt>
                <c:pt idx="353">
                  <c:v>257.7138095238097</c:v>
                </c:pt>
                <c:pt idx="354">
                  <c:v>257.6304761904764</c:v>
                </c:pt>
                <c:pt idx="355">
                  <c:v>257.5466666666669</c:v>
                </c:pt>
                <c:pt idx="356">
                  <c:v>257.4628571428573</c:v>
                </c:pt>
                <c:pt idx="357">
                  <c:v>257.3800000000002</c:v>
                </c:pt>
                <c:pt idx="358">
                  <c:v>257.2971428571431</c:v>
                </c:pt>
                <c:pt idx="359">
                  <c:v>257.2235714285716</c:v>
                </c:pt>
                <c:pt idx="360">
                  <c:v>257.1500000000002</c:v>
                </c:pt>
                <c:pt idx="361">
                  <c:v>257.0735714285717</c:v>
                </c:pt>
                <c:pt idx="362">
                  <c:v>256.997142857143</c:v>
                </c:pt>
                <c:pt idx="363">
                  <c:v>256.9133333333335</c:v>
                </c:pt>
                <c:pt idx="364">
                  <c:v>256.8295238095241</c:v>
                </c:pt>
                <c:pt idx="365">
                  <c:v>256.7473809523811</c:v>
                </c:pt>
                <c:pt idx="366">
                  <c:v>256.6652380952383</c:v>
                </c:pt>
                <c:pt idx="367">
                  <c:v>256.5809523809526</c:v>
                </c:pt>
                <c:pt idx="368">
                  <c:v>256.4966666666669</c:v>
                </c:pt>
                <c:pt idx="369">
                  <c:v>256.4100000000002</c:v>
                </c:pt>
                <c:pt idx="370">
                  <c:v>256.3233333333336</c:v>
                </c:pt>
                <c:pt idx="371">
                  <c:v>256.2438095238097</c:v>
                </c:pt>
                <c:pt idx="372">
                  <c:v>256.1642857142859</c:v>
                </c:pt>
                <c:pt idx="373">
                  <c:v>256.0866666666668</c:v>
                </c:pt>
                <c:pt idx="374">
                  <c:v>256.0090476190478</c:v>
                </c:pt>
                <c:pt idx="375">
                  <c:v>255.9211904761907</c:v>
                </c:pt>
                <c:pt idx="376">
                  <c:v>255.8333333333335</c:v>
                </c:pt>
                <c:pt idx="377">
                  <c:v>255.7509523809526</c:v>
                </c:pt>
                <c:pt idx="378">
                  <c:v>255.6685714285716</c:v>
                </c:pt>
                <c:pt idx="379">
                  <c:v>255.5869047619049</c:v>
                </c:pt>
                <c:pt idx="380">
                  <c:v>255.5052380952383</c:v>
                </c:pt>
                <c:pt idx="381">
                  <c:v>255.4159523809526</c:v>
                </c:pt>
                <c:pt idx="382">
                  <c:v>255.3266666666669</c:v>
                </c:pt>
                <c:pt idx="383">
                  <c:v>255.2402380952383</c:v>
                </c:pt>
                <c:pt idx="384">
                  <c:v>255.1538095238097</c:v>
                </c:pt>
                <c:pt idx="385">
                  <c:v>255.0752380952383</c:v>
                </c:pt>
                <c:pt idx="386">
                  <c:v>254.9966666666668</c:v>
                </c:pt>
                <c:pt idx="387">
                  <c:v>254.9130952380954</c:v>
                </c:pt>
                <c:pt idx="388">
                  <c:v>254.829523809524</c:v>
                </c:pt>
                <c:pt idx="389">
                  <c:v>254.749523809524</c:v>
                </c:pt>
                <c:pt idx="390">
                  <c:v>254.669523809524</c:v>
                </c:pt>
                <c:pt idx="391">
                  <c:v>254.5873809523811</c:v>
                </c:pt>
                <c:pt idx="392">
                  <c:v>254.5052380952383</c:v>
                </c:pt>
                <c:pt idx="393">
                  <c:v>254.4147619047621</c:v>
                </c:pt>
                <c:pt idx="394">
                  <c:v>254.3242857142859</c:v>
                </c:pt>
                <c:pt idx="395">
                  <c:v>254.2323809523811</c:v>
                </c:pt>
                <c:pt idx="396">
                  <c:v>254.1404761904764</c:v>
                </c:pt>
                <c:pt idx="397">
                  <c:v>254.0530952380954</c:v>
                </c:pt>
                <c:pt idx="398">
                  <c:v>253.9657142857145</c:v>
                </c:pt>
                <c:pt idx="399">
                  <c:v>253.8811904761907</c:v>
                </c:pt>
                <c:pt idx="400">
                  <c:v>253.7966666666669</c:v>
                </c:pt>
                <c:pt idx="401">
                  <c:v>253.7011904761907</c:v>
                </c:pt>
                <c:pt idx="402">
                  <c:v>253.6057142857145</c:v>
                </c:pt>
                <c:pt idx="403">
                  <c:v>253.5150000000002</c:v>
                </c:pt>
                <c:pt idx="404">
                  <c:v>253.4242857142859</c:v>
                </c:pt>
                <c:pt idx="405">
                  <c:v>253.3354761904764</c:v>
                </c:pt>
                <c:pt idx="406">
                  <c:v>253.2466666666668</c:v>
                </c:pt>
                <c:pt idx="407">
                  <c:v>253.1576190476192</c:v>
                </c:pt>
                <c:pt idx="408">
                  <c:v>253.0685714285716</c:v>
                </c:pt>
                <c:pt idx="409">
                  <c:v>252.9919047619049</c:v>
                </c:pt>
                <c:pt idx="410">
                  <c:v>252.9152380952383</c:v>
                </c:pt>
                <c:pt idx="411">
                  <c:v>252.8414285714288</c:v>
                </c:pt>
                <c:pt idx="412">
                  <c:v>252.7676190476192</c:v>
                </c:pt>
                <c:pt idx="413">
                  <c:v>252.6773809523812</c:v>
                </c:pt>
                <c:pt idx="414">
                  <c:v>252.587142857143</c:v>
                </c:pt>
                <c:pt idx="415">
                  <c:v>252.4928571428573</c:v>
                </c:pt>
                <c:pt idx="416">
                  <c:v>252.3985714285716</c:v>
                </c:pt>
                <c:pt idx="417">
                  <c:v>252.3009523809526</c:v>
                </c:pt>
                <c:pt idx="418">
                  <c:v>252.2033333333335</c:v>
                </c:pt>
                <c:pt idx="419">
                  <c:v>252.0992857142859</c:v>
                </c:pt>
                <c:pt idx="420">
                  <c:v>251.9952380952383</c:v>
                </c:pt>
                <c:pt idx="421">
                  <c:v>251.9057142857145</c:v>
                </c:pt>
                <c:pt idx="422">
                  <c:v>251.8161904761907</c:v>
                </c:pt>
                <c:pt idx="423">
                  <c:v>251.7328571428573</c:v>
                </c:pt>
                <c:pt idx="424">
                  <c:v>251.649523809524</c:v>
                </c:pt>
                <c:pt idx="425">
                  <c:v>251.5614285714288</c:v>
                </c:pt>
                <c:pt idx="426">
                  <c:v>251.4733333333335</c:v>
                </c:pt>
                <c:pt idx="427">
                  <c:v>251.3773809523811</c:v>
                </c:pt>
                <c:pt idx="428">
                  <c:v>251.2814285714288</c:v>
                </c:pt>
                <c:pt idx="429">
                  <c:v>251.1859523809526</c:v>
                </c:pt>
                <c:pt idx="430">
                  <c:v>251.0904761904764</c:v>
                </c:pt>
                <c:pt idx="431">
                  <c:v>250.9902380952383</c:v>
                </c:pt>
                <c:pt idx="432">
                  <c:v>250.8900000000002</c:v>
                </c:pt>
                <c:pt idx="433">
                  <c:v>250.792142857143</c:v>
                </c:pt>
                <c:pt idx="434">
                  <c:v>250.6942857142859</c:v>
                </c:pt>
                <c:pt idx="435">
                  <c:v>250.6057142857144</c:v>
                </c:pt>
                <c:pt idx="436">
                  <c:v>250.517142857143</c:v>
                </c:pt>
                <c:pt idx="437">
                  <c:v>250.4233333333335</c:v>
                </c:pt>
                <c:pt idx="438">
                  <c:v>250.329523809524</c:v>
                </c:pt>
                <c:pt idx="439">
                  <c:v>250.2226190476192</c:v>
                </c:pt>
                <c:pt idx="440">
                  <c:v>250.1157142857145</c:v>
                </c:pt>
                <c:pt idx="441">
                  <c:v>250.0140476190478</c:v>
                </c:pt>
                <c:pt idx="442">
                  <c:v>249.9123809523812</c:v>
                </c:pt>
                <c:pt idx="443">
                  <c:v>249.812142857143</c:v>
                </c:pt>
                <c:pt idx="444">
                  <c:v>249.7119047619049</c:v>
                </c:pt>
                <c:pt idx="445">
                  <c:v>249.6023809523811</c:v>
                </c:pt>
                <c:pt idx="446">
                  <c:v>249.4928571428573</c:v>
                </c:pt>
                <c:pt idx="447">
                  <c:v>249.3952380952383</c:v>
                </c:pt>
                <c:pt idx="448">
                  <c:v>249.2976190476192</c:v>
                </c:pt>
                <c:pt idx="449">
                  <c:v>249.197142857143</c:v>
                </c:pt>
                <c:pt idx="450">
                  <c:v>249.0966666666669</c:v>
                </c:pt>
                <c:pt idx="451">
                  <c:v>248.9866666666668</c:v>
                </c:pt>
                <c:pt idx="452">
                  <c:v>248.8766666666669</c:v>
                </c:pt>
                <c:pt idx="453">
                  <c:v>248.7790476190478</c:v>
                </c:pt>
                <c:pt idx="454">
                  <c:v>248.6814285714287</c:v>
                </c:pt>
                <c:pt idx="455">
                  <c:v>248.5864285714287</c:v>
                </c:pt>
                <c:pt idx="456">
                  <c:v>248.4914285714287</c:v>
                </c:pt>
                <c:pt idx="457">
                  <c:v>248.3850000000002</c:v>
                </c:pt>
                <c:pt idx="458">
                  <c:v>248.2785714285716</c:v>
                </c:pt>
                <c:pt idx="459">
                  <c:v>248.1840476190478</c:v>
                </c:pt>
                <c:pt idx="460">
                  <c:v>248.089523809524</c:v>
                </c:pt>
                <c:pt idx="461">
                  <c:v>247.9902380952383</c:v>
                </c:pt>
                <c:pt idx="462">
                  <c:v>247.8909523809526</c:v>
                </c:pt>
                <c:pt idx="463">
                  <c:v>247.7814285714288</c:v>
                </c:pt>
                <c:pt idx="464">
                  <c:v>247.671904761905</c:v>
                </c:pt>
                <c:pt idx="465">
                  <c:v>247.5723809523811</c:v>
                </c:pt>
                <c:pt idx="466">
                  <c:v>247.4728571428574</c:v>
                </c:pt>
                <c:pt idx="467">
                  <c:v>247.3740476190478</c:v>
                </c:pt>
                <c:pt idx="468">
                  <c:v>247.2752380952383</c:v>
                </c:pt>
                <c:pt idx="469">
                  <c:v>247.1709523809525</c:v>
                </c:pt>
                <c:pt idx="470">
                  <c:v>247.0666666666668</c:v>
                </c:pt>
                <c:pt idx="471">
                  <c:v>246.957142857143</c:v>
                </c:pt>
                <c:pt idx="472">
                  <c:v>246.8476190476192</c:v>
                </c:pt>
                <c:pt idx="473">
                  <c:v>246.7385714285716</c:v>
                </c:pt>
                <c:pt idx="474">
                  <c:v>246.629523809524</c:v>
                </c:pt>
                <c:pt idx="475">
                  <c:v>246.5214285714288</c:v>
                </c:pt>
                <c:pt idx="476">
                  <c:v>246.4133333333335</c:v>
                </c:pt>
                <c:pt idx="477">
                  <c:v>246.3109523809526</c:v>
                </c:pt>
                <c:pt idx="478">
                  <c:v>246.2085714285716</c:v>
                </c:pt>
                <c:pt idx="479">
                  <c:v>246.114523809524</c:v>
                </c:pt>
                <c:pt idx="480">
                  <c:v>246.0204761904764</c:v>
                </c:pt>
                <c:pt idx="481">
                  <c:v>245.9285714285716</c:v>
                </c:pt>
                <c:pt idx="482">
                  <c:v>245.8366666666668</c:v>
                </c:pt>
                <c:pt idx="483">
                  <c:v>245.7326190476192</c:v>
                </c:pt>
                <c:pt idx="484">
                  <c:v>245.6285714285716</c:v>
                </c:pt>
                <c:pt idx="485">
                  <c:v>245.5361904761907</c:v>
                </c:pt>
                <c:pt idx="486">
                  <c:v>245.4438095238097</c:v>
                </c:pt>
                <c:pt idx="487">
                  <c:v>245.3514285714287</c:v>
                </c:pt>
                <c:pt idx="488">
                  <c:v>245.2590476190478</c:v>
                </c:pt>
                <c:pt idx="489">
                  <c:v>245.1607142857144</c:v>
                </c:pt>
                <c:pt idx="490">
                  <c:v>245.0623809523811</c:v>
                </c:pt>
                <c:pt idx="491">
                  <c:v>244.9704761904764</c:v>
                </c:pt>
                <c:pt idx="492">
                  <c:v>244.8785714285716</c:v>
                </c:pt>
                <c:pt idx="493">
                  <c:v>244.7878571428573</c:v>
                </c:pt>
                <c:pt idx="494">
                  <c:v>244.697142857143</c:v>
                </c:pt>
                <c:pt idx="495">
                  <c:v>244.5997619047621</c:v>
                </c:pt>
                <c:pt idx="496">
                  <c:v>244.5023809523811</c:v>
                </c:pt>
                <c:pt idx="497">
                  <c:v>244.414523809524</c:v>
                </c:pt>
                <c:pt idx="498">
                  <c:v>244.3266666666668</c:v>
                </c:pt>
                <c:pt idx="499">
                  <c:v>244.2340476190478</c:v>
                </c:pt>
                <c:pt idx="500">
                  <c:v>244.1414285714287</c:v>
                </c:pt>
                <c:pt idx="501">
                  <c:v>244.0416666666669</c:v>
                </c:pt>
                <c:pt idx="502">
                  <c:v>243.9419047619049</c:v>
                </c:pt>
                <c:pt idx="503">
                  <c:v>243.8514285714288</c:v>
                </c:pt>
                <c:pt idx="504">
                  <c:v>243.7609523809525</c:v>
                </c:pt>
                <c:pt idx="505">
                  <c:v>243.6726190476192</c:v>
                </c:pt>
                <c:pt idx="506">
                  <c:v>243.5842857142859</c:v>
                </c:pt>
                <c:pt idx="507">
                  <c:v>243.4890476190478</c:v>
                </c:pt>
                <c:pt idx="508">
                  <c:v>243.3938095238097</c:v>
                </c:pt>
                <c:pt idx="509">
                  <c:v>243.3104761904764</c:v>
                </c:pt>
                <c:pt idx="510">
                  <c:v>243.227142857143</c:v>
                </c:pt>
                <c:pt idx="511">
                  <c:v>243.1450000000002</c:v>
                </c:pt>
                <c:pt idx="512">
                  <c:v>243.0628571428573</c:v>
                </c:pt>
                <c:pt idx="513">
                  <c:v>242.9702380952382</c:v>
                </c:pt>
                <c:pt idx="514">
                  <c:v>242.8776190476192</c:v>
                </c:pt>
                <c:pt idx="515">
                  <c:v>242.7935714285716</c:v>
                </c:pt>
                <c:pt idx="516">
                  <c:v>242.709523809524</c:v>
                </c:pt>
                <c:pt idx="517">
                  <c:v>242.6226190476192</c:v>
                </c:pt>
                <c:pt idx="518">
                  <c:v>242.5357142857144</c:v>
                </c:pt>
                <c:pt idx="519">
                  <c:v>242.4438095238097</c:v>
                </c:pt>
                <c:pt idx="520">
                  <c:v>242.351904761905</c:v>
                </c:pt>
                <c:pt idx="521">
                  <c:v>242.2604761904764</c:v>
                </c:pt>
                <c:pt idx="522">
                  <c:v>242.1690476190478</c:v>
                </c:pt>
                <c:pt idx="523">
                  <c:v>242.0888095238097</c:v>
                </c:pt>
                <c:pt idx="524">
                  <c:v>242.0085714285716</c:v>
                </c:pt>
                <c:pt idx="525">
                  <c:v>241.9235714285716</c:v>
                </c:pt>
                <c:pt idx="526">
                  <c:v>241.8385714285716</c:v>
                </c:pt>
                <c:pt idx="527">
                  <c:v>241.7535714285716</c:v>
                </c:pt>
                <c:pt idx="528">
                  <c:v>241.6685714285716</c:v>
                </c:pt>
                <c:pt idx="529">
                  <c:v>241.5869047619049</c:v>
                </c:pt>
                <c:pt idx="530">
                  <c:v>241.5052380952383</c:v>
                </c:pt>
                <c:pt idx="531">
                  <c:v>241.4223809523811</c:v>
                </c:pt>
                <c:pt idx="532">
                  <c:v>241.339523809524</c:v>
                </c:pt>
                <c:pt idx="533">
                  <c:v>241.2464285714287</c:v>
                </c:pt>
                <c:pt idx="534">
                  <c:v>241.1533333333335</c:v>
                </c:pt>
                <c:pt idx="535">
                  <c:v>241.0700000000002</c:v>
                </c:pt>
                <c:pt idx="536">
                  <c:v>240.9866666666668</c:v>
                </c:pt>
                <c:pt idx="537">
                  <c:v>240.9052380952383</c:v>
                </c:pt>
                <c:pt idx="538">
                  <c:v>240.8238095238097</c:v>
                </c:pt>
                <c:pt idx="539">
                  <c:v>240.7357142857145</c:v>
                </c:pt>
                <c:pt idx="540">
                  <c:v>240.6476190476192</c:v>
                </c:pt>
                <c:pt idx="541">
                  <c:v>240.5690476190478</c:v>
                </c:pt>
                <c:pt idx="542">
                  <c:v>240.4904761904764</c:v>
                </c:pt>
                <c:pt idx="543">
                  <c:v>240.4114285714288</c:v>
                </c:pt>
                <c:pt idx="544">
                  <c:v>240.3323809523811</c:v>
                </c:pt>
                <c:pt idx="545">
                  <c:v>240.2450000000002</c:v>
                </c:pt>
                <c:pt idx="546">
                  <c:v>240.1576190476192</c:v>
                </c:pt>
                <c:pt idx="547">
                  <c:v>240.0764285714287</c:v>
                </c:pt>
                <c:pt idx="548">
                  <c:v>239.9952380952383</c:v>
                </c:pt>
                <c:pt idx="549">
                  <c:v>239.9133333333335</c:v>
                </c:pt>
                <c:pt idx="550">
                  <c:v>239.8314285714287</c:v>
                </c:pt>
                <c:pt idx="551">
                  <c:v>239.7407142857145</c:v>
                </c:pt>
                <c:pt idx="552">
                  <c:v>239.6500000000002</c:v>
                </c:pt>
                <c:pt idx="553">
                  <c:v>239.5630952380954</c:v>
                </c:pt>
                <c:pt idx="554">
                  <c:v>239.4761904761907</c:v>
                </c:pt>
                <c:pt idx="555">
                  <c:v>239.3859523809526</c:v>
                </c:pt>
                <c:pt idx="556">
                  <c:v>239.2957142857145</c:v>
                </c:pt>
                <c:pt idx="557">
                  <c:v>239.2007142857145</c:v>
                </c:pt>
                <c:pt idx="558">
                  <c:v>239.1057142857145</c:v>
                </c:pt>
                <c:pt idx="559">
                  <c:v>239.0204761904764</c:v>
                </c:pt>
                <c:pt idx="560">
                  <c:v>238.9352380952382</c:v>
                </c:pt>
                <c:pt idx="561">
                  <c:v>238.8473809523811</c:v>
                </c:pt>
                <c:pt idx="562">
                  <c:v>238.759523809524</c:v>
                </c:pt>
                <c:pt idx="563">
                  <c:v>238.6630952380954</c:v>
                </c:pt>
                <c:pt idx="564">
                  <c:v>238.5666666666668</c:v>
                </c:pt>
                <c:pt idx="565">
                  <c:v>238.477142857143</c:v>
                </c:pt>
                <c:pt idx="566">
                  <c:v>238.3876190476192</c:v>
                </c:pt>
                <c:pt idx="567">
                  <c:v>238.2988095238097</c:v>
                </c:pt>
                <c:pt idx="568">
                  <c:v>238.2100000000002</c:v>
                </c:pt>
                <c:pt idx="569">
                  <c:v>238.1130952380954</c:v>
                </c:pt>
                <c:pt idx="570">
                  <c:v>238.0161904761907</c:v>
                </c:pt>
                <c:pt idx="571">
                  <c:v>237.9247619047621</c:v>
                </c:pt>
                <c:pt idx="572">
                  <c:v>237.8333333333335</c:v>
                </c:pt>
                <c:pt idx="573">
                  <c:v>237.7383333333335</c:v>
                </c:pt>
                <c:pt idx="574">
                  <c:v>237.6433333333335</c:v>
                </c:pt>
                <c:pt idx="575">
                  <c:v>237.5404761904764</c:v>
                </c:pt>
                <c:pt idx="576">
                  <c:v>237.4376190476192</c:v>
                </c:pt>
                <c:pt idx="577">
                  <c:v>237.342142857143</c:v>
                </c:pt>
                <c:pt idx="578">
                  <c:v>237.2466666666668</c:v>
                </c:pt>
                <c:pt idx="579">
                  <c:v>237.1576190476192</c:v>
                </c:pt>
                <c:pt idx="580">
                  <c:v>237.0685714285716</c:v>
                </c:pt>
                <c:pt idx="581">
                  <c:v>236.9728571428573</c:v>
                </c:pt>
                <c:pt idx="582">
                  <c:v>236.877142857143</c:v>
                </c:pt>
                <c:pt idx="583">
                  <c:v>236.7823809523811</c:v>
                </c:pt>
                <c:pt idx="584">
                  <c:v>236.6876190476192</c:v>
                </c:pt>
                <c:pt idx="585">
                  <c:v>236.5961904761907</c:v>
                </c:pt>
                <c:pt idx="586">
                  <c:v>236.5047619047621</c:v>
                </c:pt>
                <c:pt idx="587">
                  <c:v>236.4102380952383</c:v>
                </c:pt>
                <c:pt idx="588">
                  <c:v>236.3157142857145</c:v>
                </c:pt>
                <c:pt idx="589">
                  <c:v>236.2185714285716</c:v>
                </c:pt>
                <c:pt idx="590">
                  <c:v>236.1214285714287</c:v>
                </c:pt>
                <c:pt idx="591">
                  <c:v>236.0369047619049</c:v>
                </c:pt>
                <c:pt idx="592">
                  <c:v>235.9523809523811</c:v>
                </c:pt>
                <c:pt idx="593">
                  <c:v>235.8614285714287</c:v>
                </c:pt>
                <c:pt idx="594">
                  <c:v>235.7704761904764</c:v>
                </c:pt>
                <c:pt idx="595">
                  <c:v>235.6759523809525</c:v>
                </c:pt>
                <c:pt idx="596">
                  <c:v>235.5814285714287</c:v>
                </c:pt>
                <c:pt idx="597">
                  <c:v>235.4911904761906</c:v>
                </c:pt>
                <c:pt idx="598">
                  <c:v>235.4009523809526</c:v>
                </c:pt>
                <c:pt idx="599">
                  <c:v>235.3073809523812</c:v>
                </c:pt>
                <c:pt idx="600">
                  <c:v>235.2138095238097</c:v>
                </c:pt>
                <c:pt idx="601">
                  <c:v>235.1152380952383</c:v>
                </c:pt>
                <c:pt idx="602">
                  <c:v>235.0166666666668</c:v>
                </c:pt>
                <c:pt idx="603">
                  <c:v>234.9342857142859</c:v>
                </c:pt>
                <c:pt idx="604">
                  <c:v>234.8519047619049</c:v>
                </c:pt>
                <c:pt idx="605">
                  <c:v>234.7609523809525</c:v>
                </c:pt>
                <c:pt idx="606">
                  <c:v>234.6700000000002</c:v>
                </c:pt>
                <c:pt idx="607">
                  <c:v>234.5780952380954</c:v>
                </c:pt>
                <c:pt idx="608">
                  <c:v>234.4861904761906</c:v>
                </c:pt>
                <c:pt idx="609">
                  <c:v>234.3942857142859</c:v>
                </c:pt>
                <c:pt idx="610">
                  <c:v>234.3023809523811</c:v>
                </c:pt>
                <c:pt idx="611">
                  <c:v>234.2104761904764</c:v>
                </c:pt>
                <c:pt idx="612">
                  <c:v>234.1185714285716</c:v>
                </c:pt>
                <c:pt idx="613">
                  <c:v>234.0157142857145</c:v>
                </c:pt>
                <c:pt idx="614">
                  <c:v>233.9128571428573</c:v>
                </c:pt>
                <c:pt idx="615">
                  <c:v>233.8202380952383</c:v>
                </c:pt>
                <c:pt idx="616">
                  <c:v>233.7276190476192</c:v>
                </c:pt>
                <c:pt idx="617">
                  <c:v>233.6340476190478</c:v>
                </c:pt>
                <c:pt idx="618">
                  <c:v>233.5404761904763</c:v>
                </c:pt>
                <c:pt idx="619">
                  <c:v>233.4414285714287</c:v>
                </c:pt>
                <c:pt idx="620">
                  <c:v>233.3423809523811</c:v>
                </c:pt>
                <c:pt idx="621">
                  <c:v>233.2554761904764</c:v>
                </c:pt>
                <c:pt idx="622">
                  <c:v>233.1685714285716</c:v>
                </c:pt>
                <c:pt idx="623">
                  <c:v>233.0866666666668</c:v>
                </c:pt>
                <c:pt idx="624">
                  <c:v>233.0047619047621</c:v>
                </c:pt>
                <c:pt idx="625">
                  <c:v>232.9133333333335</c:v>
                </c:pt>
                <c:pt idx="626">
                  <c:v>232.8219047619049</c:v>
                </c:pt>
                <c:pt idx="627">
                  <c:v>232.7373809523811</c:v>
                </c:pt>
                <c:pt idx="628">
                  <c:v>232.6528571428573</c:v>
                </c:pt>
                <c:pt idx="629">
                  <c:v>232.567142857143</c:v>
                </c:pt>
                <c:pt idx="630">
                  <c:v>232.4814285714288</c:v>
                </c:pt>
                <c:pt idx="631">
                  <c:v>232.3792857142859</c:v>
                </c:pt>
                <c:pt idx="632">
                  <c:v>232.277142857143</c:v>
                </c:pt>
                <c:pt idx="633">
                  <c:v>232.1828571428573</c:v>
                </c:pt>
                <c:pt idx="634">
                  <c:v>232.0885714285716</c:v>
                </c:pt>
                <c:pt idx="635">
                  <c:v>231.992142857143</c:v>
                </c:pt>
                <c:pt idx="636">
                  <c:v>231.8957142857145</c:v>
                </c:pt>
                <c:pt idx="637">
                  <c:v>231.7935714285716</c:v>
                </c:pt>
                <c:pt idx="638">
                  <c:v>231.6914285714287</c:v>
                </c:pt>
                <c:pt idx="639">
                  <c:v>231.5890476190478</c:v>
                </c:pt>
                <c:pt idx="640">
                  <c:v>231.4866666666668</c:v>
                </c:pt>
                <c:pt idx="641">
                  <c:v>231.3926190476192</c:v>
                </c:pt>
                <c:pt idx="642">
                  <c:v>231.2985714285716</c:v>
                </c:pt>
                <c:pt idx="643">
                  <c:v>231.2040476190478</c:v>
                </c:pt>
                <c:pt idx="644">
                  <c:v>231.109523809524</c:v>
                </c:pt>
                <c:pt idx="645">
                  <c:v>231.0178571428573</c:v>
                </c:pt>
                <c:pt idx="646">
                  <c:v>230.9261904761907</c:v>
                </c:pt>
                <c:pt idx="647">
                  <c:v>230.8402380952383</c:v>
                </c:pt>
                <c:pt idx="648">
                  <c:v>230.7542857142859</c:v>
                </c:pt>
                <c:pt idx="649">
                  <c:v>230.6623809523811</c:v>
                </c:pt>
                <c:pt idx="650">
                  <c:v>230.5704761904764</c:v>
                </c:pt>
                <c:pt idx="651">
                  <c:v>230.4735714285716</c:v>
                </c:pt>
                <c:pt idx="652">
                  <c:v>230.3766666666668</c:v>
                </c:pt>
                <c:pt idx="653">
                  <c:v>230.2888095238097</c:v>
                </c:pt>
                <c:pt idx="654">
                  <c:v>230.2009523809526</c:v>
                </c:pt>
                <c:pt idx="655">
                  <c:v>230.1161904761907</c:v>
                </c:pt>
                <c:pt idx="656">
                  <c:v>230.0314285714288</c:v>
                </c:pt>
                <c:pt idx="657">
                  <c:v>229.9369047619049</c:v>
                </c:pt>
                <c:pt idx="658">
                  <c:v>229.8423809523811</c:v>
                </c:pt>
                <c:pt idx="659">
                  <c:v>229.7550000000002</c:v>
                </c:pt>
                <c:pt idx="660">
                  <c:v>229.6676190476192</c:v>
                </c:pt>
                <c:pt idx="661">
                  <c:v>229.5838095238097</c:v>
                </c:pt>
                <c:pt idx="662">
                  <c:v>229.5000000000002</c:v>
                </c:pt>
                <c:pt idx="663">
                  <c:v>229.4109523809526</c:v>
                </c:pt>
                <c:pt idx="664">
                  <c:v>229.3219047619049</c:v>
                </c:pt>
                <c:pt idx="665">
                  <c:v>229.2402380952383</c:v>
                </c:pt>
                <c:pt idx="666">
                  <c:v>229.1585714285716</c:v>
                </c:pt>
                <c:pt idx="667">
                  <c:v>229.0778571428573</c:v>
                </c:pt>
                <c:pt idx="668">
                  <c:v>228.997142857143</c:v>
                </c:pt>
                <c:pt idx="669">
                  <c:v>228.8988095238097</c:v>
                </c:pt>
                <c:pt idx="670">
                  <c:v>228.8004761904764</c:v>
                </c:pt>
                <c:pt idx="671">
                  <c:v>228.7066666666668</c:v>
                </c:pt>
                <c:pt idx="672">
                  <c:v>228.6128571428573</c:v>
                </c:pt>
                <c:pt idx="673">
                  <c:v>228.5250000000001</c:v>
                </c:pt>
                <c:pt idx="674">
                  <c:v>228.437142857143</c:v>
                </c:pt>
                <c:pt idx="675">
                  <c:v>228.3416666666668</c:v>
                </c:pt>
                <c:pt idx="676">
                  <c:v>228.2461904761906</c:v>
                </c:pt>
                <c:pt idx="677">
                  <c:v>228.1657142857144</c:v>
                </c:pt>
                <c:pt idx="678">
                  <c:v>228.0852380952383</c:v>
                </c:pt>
                <c:pt idx="679">
                  <c:v>228.0076190476192</c:v>
                </c:pt>
                <c:pt idx="680">
                  <c:v>227.9300000000002</c:v>
                </c:pt>
                <c:pt idx="681">
                  <c:v>227.8388095238097</c:v>
                </c:pt>
                <c:pt idx="682">
                  <c:v>227.7476190476192</c:v>
                </c:pt>
                <c:pt idx="683">
                  <c:v>227.6628571428573</c:v>
                </c:pt>
                <c:pt idx="684">
                  <c:v>227.5780952380954</c:v>
                </c:pt>
                <c:pt idx="685">
                  <c:v>227.489523809524</c:v>
                </c:pt>
                <c:pt idx="686">
                  <c:v>227.4009523809526</c:v>
                </c:pt>
                <c:pt idx="687">
                  <c:v>227.3085714285716</c:v>
                </c:pt>
                <c:pt idx="688">
                  <c:v>227.2161904761906</c:v>
                </c:pt>
                <c:pt idx="689">
                  <c:v>227.1235714285716</c:v>
                </c:pt>
                <c:pt idx="690">
                  <c:v>227.0309523809526</c:v>
                </c:pt>
                <c:pt idx="691">
                  <c:v>226.9438095238097</c:v>
                </c:pt>
                <c:pt idx="692">
                  <c:v>226.8566666666669</c:v>
                </c:pt>
                <c:pt idx="693">
                  <c:v>226.7669047619049</c:v>
                </c:pt>
                <c:pt idx="694">
                  <c:v>226.677142857143</c:v>
                </c:pt>
                <c:pt idx="695">
                  <c:v>226.5914285714287</c:v>
                </c:pt>
                <c:pt idx="696">
                  <c:v>226.5057142857144</c:v>
                </c:pt>
                <c:pt idx="697">
                  <c:v>226.4202380952383</c:v>
                </c:pt>
                <c:pt idx="698">
                  <c:v>226.3347619047621</c:v>
                </c:pt>
                <c:pt idx="699">
                  <c:v>226.2542857142859</c:v>
                </c:pt>
                <c:pt idx="700">
                  <c:v>226.1738095238097</c:v>
                </c:pt>
                <c:pt idx="701">
                  <c:v>226.0809523809526</c:v>
                </c:pt>
                <c:pt idx="702">
                  <c:v>225.9880952380954</c:v>
                </c:pt>
                <c:pt idx="703">
                  <c:v>225.9016666666668</c:v>
                </c:pt>
                <c:pt idx="704">
                  <c:v>225.8152380952383</c:v>
                </c:pt>
                <c:pt idx="705">
                  <c:v>225.7266666666669</c:v>
                </c:pt>
                <c:pt idx="706">
                  <c:v>225.6380952380954</c:v>
                </c:pt>
                <c:pt idx="707">
                  <c:v>225.537142857143</c:v>
                </c:pt>
                <c:pt idx="708">
                  <c:v>225.4361904761906</c:v>
                </c:pt>
                <c:pt idx="709">
                  <c:v>225.3419047619049</c:v>
                </c:pt>
                <c:pt idx="710">
                  <c:v>225.2476190476192</c:v>
                </c:pt>
                <c:pt idx="711">
                  <c:v>225.1564285714287</c:v>
                </c:pt>
                <c:pt idx="712">
                  <c:v>225.0652380952383</c:v>
                </c:pt>
                <c:pt idx="713">
                  <c:v>224.9654761904764</c:v>
                </c:pt>
                <c:pt idx="714">
                  <c:v>224.8657142857145</c:v>
                </c:pt>
                <c:pt idx="715">
                  <c:v>224.7719047619049</c:v>
                </c:pt>
                <c:pt idx="716">
                  <c:v>224.6780952380954</c:v>
                </c:pt>
                <c:pt idx="717">
                  <c:v>224.5880952380954</c:v>
                </c:pt>
                <c:pt idx="718">
                  <c:v>224.4980952380954</c:v>
                </c:pt>
                <c:pt idx="719">
                  <c:v>224.3954761904764</c:v>
                </c:pt>
                <c:pt idx="720">
                  <c:v>224.2928571428573</c:v>
                </c:pt>
                <c:pt idx="721">
                  <c:v>224.2030952380954</c:v>
                </c:pt>
                <c:pt idx="722">
                  <c:v>224.1133333333335</c:v>
                </c:pt>
                <c:pt idx="723">
                  <c:v>224.0276190476192</c:v>
                </c:pt>
                <c:pt idx="724">
                  <c:v>223.9419047619049</c:v>
                </c:pt>
                <c:pt idx="725">
                  <c:v>223.8480952380954</c:v>
                </c:pt>
                <c:pt idx="726">
                  <c:v>223.7542857142859</c:v>
                </c:pt>
                <c:pt idx="727">
                  <c:v>223.664523809524</c:v>
                </c:pt>
                <c:pt idx="728">
                  <c:v>223.5747619047621</c:v>
                </c:pt>
                <c:pt idx="729">
                  <c:v>223.4873809523811</c:v>
                </c:pt>
                <c:pt idx="730">
                  <c:v>223.4000000000001</c:v>
                </c:pt>
                <c:pt idx="731">
                  <c:v>223.2992857142859</c:v>
                </c:pt>
                <c:pt idx="732">
                  <c:v>223.1985714285716</c:v>
                </c:pt>
                <c:pt idx="733">
                  <c:v>223.1133333333335</c:v>
                </c:pt>
                <c:pt idx="734">
                  <c:v>223.0280952380954</c:v>
                </c:pt>
                <c:pt idx="735">
                  <c:v>222.9540476190478</c:v>
                </c:pt>
                <c:pt idx="736">
                  <c:v>222.8800000000002</c:v>
                </c:pt>
                <c:pt idx="737">
                  <c:v>222.8007142857145</c:v>
                </c:pt>
                <c:pt idx="738">
                  <c:v>222.7214285714288</c:v>
                </c:pt>
                <c:pt idx="739">
                  <c:v>222.6390476190478</c:v>
                </c:pt>
                <c:pt idx="740">
                  <c:v>222.5566666666668</c:v>
                </c:pt>
                <c:pt idx="741">
                  <c:v>222.4754761904763</c:v>
                </c:pt>
                <c:pt idx="742">
                  <c:v>222.3942857142859</c:v>
                </c:pt>
                <c:pt idx="743">
                  <c:v>222.3007142857144</c:v>
                </c:pt>
                <c:pt idx="744">
                  <c:v>222.207142857143</c:v>
                </c:pt>
                <c:pt idx="745">
                  <c:v>222.1147619047621</c:v>
                </c:pt>
                <c:pt idx="746">
                  <c:v>222.0223809523811</c:v>
                </c:pt>
                <c:pt idx="747">
                  <c:v>221.9383333333335</c:v>
                </c:pt>
                <c:pt idx="748">
                  <c:v>221.8542857142859</c:v>
                </c:pt>
                <c:pt idx="749">
                  <c:v>221.7690476190478</c:v>
                </c:pt>
                <c:pt idx="750">
                  <c:v>221.6838095238097</c:v>
                </c:pt>
                <c:pt idx="751">
                  <c:v>221.5933333333335</c:v>
                </c:pt>
                <c:pt idx="752">
                  <c:v>221.5028571428573</c:v>
                </c:pt>
                <c:pt idx="753">
                  <c:v>221.4204761904763</c:v>
                </c:pt>
                <c:pt idx="754">
                  <c:v>221.3380952380954</c:v>
                </c:pt>
                <c:pt idx="755">
                  <c:v>221.254523809524</c:v>
                </c:pt>
                <c:pt idx="756">
                  <c:v>221.1709523809525</c:v>
                </c:pt>
                <c:pt idx="757">
                  <c:v>221.0790476190478</c:v>
                </c:pt>
                <c:pt idx="758">
                  <c:v>220.9871428571431</c:v>
                </c:pt>
                <c:pt idx="759">
                  <c:v>220.9040476190478</c:v>
                </c:pt>
                <c:pt idx="760">
                  <c:v>220.8209523809525</c:v>
                </c:pt>
                <c:pt idx="761">
                  <c:v>220.7385714285716</c:v>
                </c:pt>
                <c:pt idx="762">
                  <c:v>220.6561904761907</c:v>
                </c:pt>
                <c:pt idx="763">
                  <c:v>220.5659523809526</c:v>
                </c:pt>
                <c:pt idx="764">
                  <c:v>220.4757142857144</c:v>
                </c:pt>
                <c:pt idx="765">
                  <c:v>220.3926190476192</c:v>
                </c:pt>
                <c:pt idx="766">
                  <c:v>220.309523809524</c:v>
                </c:pt>
                <c:pt idx="767">
                  <c:v>220.2292857142859</c:v>
                </c:pt>
                <c:pt idx="768">
                  <c:v>220.1490476190478</c:v>
                </c:pt>
                <c:pt idx="769">
                  <c:v>220.059523809524</c:v>
                </c:pt>
                <c:pt idx="770">
                  <c:v>219.9700000000001</c:v>
                </c:pt>
                <c:pt idx="771">
                  <c:v>219.8904761904764</c:v>
                </c:pt>
                <c:pt idx="772">
                  <c:v>219.8109523809526</c:v>
                </c:pt>
                <c:pt idx="773">
                  <c:v>219.7297619047621</c:v>
                </c:pt>
                <c:pt idx="774">
                  <c:v>219.6485714285716</c:v>
                </c:pt>
                <c:pt idx="775">
                  <c:v>219.5611904761906</c:v>
                </c:pt>
                <c:pt idx="776">
                  <c:v>219.4738095238097</c:v>
                </c:pt>
                <c:pt idx="777">
                  <c:v>219.3852380952383</c:v>
                </c:pt>
                <c:pt idx="778">
                  <c:v>219.2966666666669</c:v>
                </c:pt>
                <c:pt idx="779">
                  <c:v>219.2119047619049</c:v>
                </c:pt>
                <c:pt idx="780">
                  <c:v>219.127142857143</c:v>
                </c:pt>
                <c:pt idx="781">
                  <c:v>219.039523809524</c:v>
                </c:pt>
                <c:pt idx="782">
                  <c:v>218.9519047619049</c:v>
                </c:pt>
                <c:pt idx="783">
                  <c:v>218.8664285714287</c:v>
                </c:pt>
                <c:pt idx="784">
                  <c:v>218.7809523809526</c:v>
                </c:pt>
                <c:pt idx="785">
                  <c:v>218.7000000000002</c:v>
                </c:pt>
                <c:pt idx="786">
                  <c:v>218.6190476190478</c:v>
                </c:pt>
                <c:pt idx="787">
                  <c:v>218.5388095238097</c:v>
                </c:pt>
                <c:pt idx="788">
                  <c:v>218.4585714285716</c:v>
                </c:pt>
                <c:pt idx="789">
                  <c:v>218.3714285714287</c:v>
                </c:pt>
                <c:pt idx="790">
                  <c:v>218.2842857142859</c:v>
                </c:pt>
                <c:pt idx="791">
                  <c:v>218.2083333333335</c:v>
                </c:pt>
                <c:pt idx="792">
                  <c:v>218.1323809523811</c:v>
                </c:pt>
                <c:pt idx="793">
                  <c:v>218.0583333333335</c:v>
                </c:pt>
                <c:pt idx="794">
                  <c:v>217.9842857142859</c:v>
                </c:pt>
                <c:pt idx="795">
                  <c:v>217.897142857143</c:v>
                </c:pt>
                <c:pt idx="796">
                  <c:v>217.8100000000002</c:v>
                </c:pt>
                <c:pt idx="797">
                  <c:v>217.7333333333335</c:v>
                </c:pt>
                <c:pt idx="798">
                  <c:v>217.6566666666668</c:v>
                </c:pt>
                <c:pt idx="799">
                  <c:v>217.5807142857144</c:v>
                </c:pt>
                <c:pt idx="800">
                  <c:v>217.504761904762</c:v>
                </c:pt>
                <c:pt idx="801">
                  <c:v>217.4180952380954</c:v>
                </c:pt>
                <c:pt idx="802">
                  <c:v>217.3314285714287</c:v>
                </c:pt>
                <c:pt idx="803">
                  <c:v>217.2509523809525</c:v>
                </c:pt>
                <c:pt idx="804">
                  <c:v>217.1704761904763</c:v>
                </c:pt>
                <c:pt idx="805">
                  <c:v>217.0869047619049</c:v>
                </c:pt>
                <c:pt idx="806">
                  <c:v>217.0033333333335</c:v>
                </c:pt>
                <c:pt idx="807">
                  <c:v>216.909523809524</c:v>
                </c:pt>
                <c:pt idx="808">
                  <c:v>216.8157142857144</c:v>
                </c:pt>
                <c:pt idx="809">
                  <c:v>216.737142857143</c:v>
                </c:pt>
                <c:pt idx="810">
                  <c:v>216.6585714285716</c:v>
                </c:pt>
                <c:pt idx="811">
                  <c:v>216.5833333333335</c:v>
                </c:pt>
                <c:pt idx="812">
                  <c:v>216.5080952380954</c:v>
                </c:pt>
                <c:pt idx="813">
                  <c:v>216.424523809524</c:v>
                </c:pt>
                <c:pt idx="814">
                  <c:v>216.3409523809525</c:v>
                </c:pt>
                <c:pt idx="815">
                  <c:v>216.2640476190478</c:v>
                </c:pt>
                <c:pt idx="816">
                  <c:v>216.187142857143</c:v>
                </c:pt>
                <c:pt idx="817">
                  <c:v>216.1011904761907</c:v>
                </c:pt>
                <c:pt idx="818">
                  <c:v>216.0152380952383</c:v>
                </c:pt>
                <c:pt idx="819">
                  <c:v>215.9266666666668</c:v>
                </c:pt>
                <c:pt idx="820">
                  <c:v>215.8380952380954</c:v>
                </c:pt>
                <c:pt idx="821">
                  <c:v>215.7519047619049</c:v>
                </c:pt>
                <c:pt idx="822">
                  <c:v>215.6657142857144</c:v>
                </c:pt>
                <c:pt idx="823">
                  <c:v>215.5778571428573</c:v>
                </c:pt>
                <c:pt idx="824">
                  <c:v>215.4900000000002</c:v>
                </c:pt>
                <c:pt idx="825">
                  <c:v>215.4030952380954</c:v>
                </c:pt>
                <c:pt idx="826">
                  <c:v>215.3161904761906</c:v>
                </c:pt>
                <c:pt idx="827">
                  <c:v>215.2338095238097</c:v>
                </c:pt>
                <c:pt idx="828">
                  <c:v>215.1514285714287</c:v>
                </c:pt>
                <c:pt idx="829">
                  <c:v>215.0742857142859</c:v>
                </c:pt>
                <c:pt idx="830">
                  <c:v>214.997142857143</c:v>
                </c:pt>
                <c:pt idx="831">
                  <c:v>214.9204761904763</c:v>
                </c:pt>
                <c:pt idx="832">
                  <c:v>214.8438095238097</c:v>
                </c:pt>
                <c:pt idx="833">
                  <c:v>214.762142857143</c:v>
                </c:pt>
                <c:pt idx="834">
                  <c:v>214.6804761904764</c:v>
                </c:pt>
                <c:pt idx="835">
                  <c:v>214.5973809523811</c:v>
                </c:pt>
                <c:pt idx="836">
                  <c:v>214.5142857142859</c:v>
                </c:pt>
                <c:pt idx="837">
                  <c:v>214.4323809523811</c:v>
                </c:pt>
                <c:pt idx="838">
                  <c:v>214.3504761904763</c:v>
                </c:pt>
                <c:pt idx="839">
                  <c:v>214.2650000000002</c:v>
                </c:pt>
                <c:pt idx="840">
                  <c:v>214.179523809524</c:v>
                </c:pt>
                <c:pt idx="841">
                  <c:v>214.1052380952383</c:v>
                </c:pt>
                <c:pt idx="842">
                  <c:v>214.0309523809526</c:v>
                </c:pt>
                <c:pt idx="843">
                  <c:v>213.9509523809526</c:v>
                </c:pt>
                <c:pt idx="844">
                  <c:v>213.8709523809526</c:v>
                </c:pt>
                <c:pt idx="845">
                  <c:v>213.7838095238097</c:v>
                </c:pt>
                <c:pt idx="846">
                  <c:v>213.6966666666668</c:v>
                </c:pt>
                <c:pt idx="847">
                  <c:v>213.6123809523811</c:v>
                </c:pt>
                <c:pt idx="848">
                  <c:v>213.5280952380954</c:v>
                </c:pt>
                <c:pt idx="849">
                  <c:v>213.4438095238097</c:v>
                </c:pt>
                <c:pt idx="850">
                  <c:v>213.359523809524</c:v>
                </c:pt>
                <c:pt idx="851">
                  <c:v>213.2735714285716</c:v>
                </c:pt>
                <c:pt idx="852">
                  <c:v>213.1876190476192</c:v>
                </c:pt>
                <c:pt idx="853">
                  <c:v>213.1126190476192</c:v>
                </c:pt>
                <c:pt idx="854">
                  <c:v>213.0376190476192</c:v>
                </c:pt>
                <c:pt idx="855">
                  <c:v>212.9609523809525</c:v>
                </c:pt>
                <c:pt idx="856">
                  <c:v>212.8842857142859</c:v>
                </c:pt>
                <c:pt idx="857">
                  <c:v>212.7988095238097</c:v>
                </c:pt>
                <c:pt idx="858">
                  <c:v>212.7133333333335</c:v>
                </c:pt>
                <c:pt idx="859">
                  <c:v>212.6335714285716</c:v>
                </c:pt>
                <c:pt idx="860">
                  <c:v>212.5538095238097</c:v>
                </c:pt>
                <c:pt idx="861">
                  <c:v>212.4750000000002</c:v>
                </c:pt>
                <c:pt idx="862">
                  <c:v>212.3961904761907</c:v>
                </c:pt>
                <c:pt idx="863">
                  <c:v>212.3135714285716</c:v>
                </c:pt>
                <c:pt idx="864">
                  <c:v>212.2309523809525</c:v>
                </c:pt>
                <c:pt idx="865">
                  <c:v>212.1559523809525</c:v>
                </c:pt>
                <c:pt idx="866">
                  <c:v>212.0809523809525</c:v>
                </c:pt>
                <c:pt idx="867">
                  <c:v>212.0080952380954</c:v>
                </c:pt>
                <c:pt idx="868">
                  <c:v>211.9352380952383</c:v>
                </c:pt>
                <c:pt idx="869">
                  <c:v>211.8523809523811</c:v>
                </c:pt>
                <c:pt idx="870">
                  <c:v>211.7695238095239</c:v>
                </c:pt>
                <c:pt idx="871">
                  <c:v>211.6826190476192</c:v>
                </c:pt>
                <c:pt idx="872">
                  <c:v>211.5957142857145</c:v>
                </c:pt>
                <c:pt idx="873">
                  <c:v>211.5128571428573</c:v>
                </c:pt>
                <c:pt idx="874">
                  <c:v>211.4300000000001</c:v>
                </c:pt>
                <c:pt idx="875">
                  <c:v>211.3440476190478</c:v>
                </c:pt>
                <c:pt idx="876">
                  <c:v>211.2580952380954</c:v>
                </c:pt>
                <c:pt idx="877">
                  <c:v>211.1764285714287</c:v>
                </c:pt>
                <c:pt idx="878">
                  <c:v>211.094761904762</c:v>
                </c:pt>
                <c:pt idx="879">
                  <c:v>211.0195238095239</c:v>
                </c:pt>
                <c:pt idx="880">
                  <c:v>210.9442857142859</c:v>
                </c:pt>
                <c:pt idx="881">
                  <c:v>210.8676190476192</c:v>
                </c:pt>
                <c:pt idx="882">
                  <c:v>210.7909523809525</c:v>
                </c:pt>
                <c:pt idx="883">
                  <c:v>210.7042857142859</c:v>
                </c:pt>
                <c:pt idx="884">
                  <c:v>210.6176190476192</c:v>
                </c:pt>
                <c:pt idx="885">
                  <c:v>210.5409523809525</c:v>
                </c:pt>
                <c:pt idx="886">
                  <c:v>210.4642857142859</c:v>
                </c:pt>
                <c:pt idx="887">
                  <c:v>210.387142857143</c:v>
                </c:pt>
                <c:pt idx="888">
                  <c:v>210.3100000000001</c:v>
                </c:pt>
                <c:pt idx="889">
                  <c:v>210.229523809524</c:v>
                </c:pt>
                <c:pt idx="890">
                  <c:v>210.1490476190478</c:v>
                </c:pt>
                <c:pt idx="891">
                  <c:v>210.0778571428573</c:v>
                </c:pt>
                <c:pt idx="892">
                  <c:v>210.0066666666668</c:v>
                </c:pt>
                <c:pt idx="893">
                  <c:v>209.9369047619049</c:v>
                </c:pt>
                <c:pt idx="894">
                  <c:v>209.867142857143</c:v>
                </c:pt>
                <c:pt idx="895">
                  <c:v>209.7852380952382</c:v>
                </c:pt>
                <c:pt idx="896">
                  <c:v>209.7033333333335</c:v>
                </c:pt>
                <c:pt idx="897">
                  <c:v>209.6283333333335</c:v>
                </c:pt>
                <c:pt idx="898">
                  <c:v>209.5533333333335</c:v>
                </c:pt>
                <c:pt idx="899">
                  <c:v>209.4754761904763</c:v>
                </c:pt>
                <c:pt idx="900">
                  <c:v>209.3976190476192</c:v>
                </c:pt>
                <c:pt idx="901">
                  <c:v>209.3100000000002</c:v>
                </c:pt>
                <c:pt idx="902">
                  <c:v>209.2223809523811</c:v>
                </c:pt>
                <c:pt idx="903">
                  <c:v>209.1528571428573</c:v>
                </c:pt>
                <c:pt idx="904">
                  <c:v>209.0833333333335</c:v>
                </c:pt>
                <c:pt idx="905">
                  <c:v>209.0147619047621</c:v>
                </c:pt>
                <c:pt idx="906">
                  <c:v>208.9461904761906</c:v>
                </c:pt>
                <c:pt idx="907">
                  <c:v>208.869523809524</c:v>
                </c:pt>
                <c:pt idx="908">
                  <c:v>208.7928571428573</c:v>
                </c:pt>
                <c:pt idx="909">
                  <c:v>208.7250000000002</c:v>
                </c:pt>
                <c:pt idx="910">
                  <c:v>208.657142857143</c:v>
                </c:pt>
                <c:pt idx="911">
                  <c:v>208.5904761904764</c:v>
                </c:pt>
                <c:pt idx="912">
                  <c:v>208.5238095238097</c:v>
                </c:pt>
                <c:pt idx="913">
                  <c:v>208.447142857143</c:v>
                </c:pt>
                <c:pt idx="914">
                  <c:v>208.3704761904764</c:v>
                </c:pt>
                <c:pt idx="915">
                  <c:v>208.3090476190478</c:v>
                </c:pt>
                <c:pt idx="916">
                  <c:v>208.2476190476192</c:v>
                </c:pt>
                <c:pt idx="917">
                  <c:v>208.1828571428573</c:v>
                </c:pt>
                <c:pt idx="918">
                  <c:v>208.1180952380954</c:v>
                </c:pt>
                <c:pt idx="919">
                  <c:v>208.0435714285716</c:v>
                </c:pt>
                <c:pt idx="920">
                  <c:v>207.9690476190478</c:v>
                </c:pt>
                <c:pt idx="921">
                  <c:v>207.902142857143</c:v>
                </c:pt>
                <c:pt idx="922">
                  <c:v>207.8352380952383</c:v>
                </c:pt>
                <c:pt idx="923">
                  <c:v>207.7707142857144</c:v>
                </c:pt>
                <c:pt idx="924">
                  <c:v>207.7061904761906</c:v>
                </c:pt>
                <c:pt idx="925">
                  <c:v>207.6335714285716</c:v>
                </c:pt>
                <c:pt idx="926">
                  <c:v>207.5609523809525</c:v>
                </c:pt>
                <c:pt idx="927">
                  <c:v>207.4866666666668</c:v>
                </c:pt>
                <c:pt idx="928">
                  <c:v>207.4123809523811</c:v>
                </c:pt>
                <c:pt idx="929">
                  <c:v>207.337142857143</c:v>
                </c:pt>
                <c:pt idx="930">
                  <c:v>207.2619047619049</c:v>
                </c:pt>
                <c:pt idx="931">
                  <c:v>207.187142857143</c:v>
                </c:pt>
                <c:pt idx="932">
                  <c:v>207.1123809523811</c:v>
                </c:pt>
                <c:pt idx="933">
                  <c:v>207.042142857143</c:v>
                </c:pt>
                <c:pt idx="934">
                  <c:v>206.9719047619049</c:v>
                </c:pt>
                <c:pt idx="935">
                  <c:v>206.9128571428573</c:v>
                </c:pt>
                <c:pt idx="936">
                  <c:v>206.8538095238097</c:v>
                </c:pt>
                <c:pt idx="937">
                  <c:v>206.7935714285716</c:v>
                </c:pt>
                <c:pt idx="938">
                  <c:v>206.7333333333335</c:v>
                </c:pt>
                <c:pt idx="939">
                  <c:v>206.664523809524</c:v>
                </c:pt>
                <c:pt idx="940">
                  <c:v>206.5957142857145</c:v>
                </c:pt>
                <c:pt idx="941">
                  <c:v>206.5283333333335</c:v>
                </c:pt>
                <c:pt idx="942">
                  <c:v>206.4609523809525</c:v>
                </c:pt>
                <c:pt idx="943">
                  <c:v>206.3938095238097</c:v>
                </c:pt>
                <c:pt idx="944">
                  <c:v>206.3266666666668</c:v>
                </c:pt>
                <c:pt idx="945">
                  <c:v>206.2516666666668</c:v>
                </c:pt>
                <c:pt idx="946">
                  <c:v>206.1766666666668</c:v>
                </c:pt>
                <c:pt idx="947">
                  <c:v>206.1128571428573</c:v>
                </c:pt>
                <c:pt idx="948">
                  <c:v>206.0490476190478</c:v>
                </c:pt>
                <c:pt idx="949">
                  <c:v>205.9845238095239</c:v>
                </c:pt>
                <c:pt idx="950">
                  <c:v>205.9200000000001</c:v>
                </c:pt>
                <c:pt idx="951">
                  <c:v>205.8528571428573</c:v>
                </c:pt>
                <c:pt idx="952">
                  <c:v>205.7857142857144</c:v>
                </c:pt>
                <c:pt idx="953">
                  <c:v>205.7211904761906</c:v>
                </c:pt>
                <c:pt idx="954">
                  <c:v>205.6566666666668</c:v>
                </c:pt>
                <c:pt idx="955">
                  <c:v>205.5950000000001</c:v>
                </c:pt>
                <c:pt idx="956">
                  <c:v>205.5333333333335</c:v>
                </c:pt>
                <c:pt idx="957">
                  <c:v>205.4623809523811</c:v>
                </c:pt>
                <c:pt idx="958">
                  <c:v>205.3914285714287</c:v>
                </c:pt>
                <c:pt idx="959">
                  <c:v>205.3202380952382</c:v>
                </c:pt>
                <c:pt idx="960">
                  <c:v>205.2490476190478</c:v>
                </c:pt>
                <c:pt idx="961">
                  <c:v>205.1807142857144</c:v>
                </c:pt>
                <c:pt idx="962">
                  <c:v>205.1123809523811</c:v>
                </c:pt>
                <c:pt idx="963">
                  <c:v>205.0442857142859</c:v>
                </c:pt>
                <c:pt idx="964">
                  <c:v>204.9761904761907</c:v>
                </c:pt>
                <c:pt idx="965">
                  <c:v>204.907142857143</c:v>
                </c:pt>
                <c:pt idx="966">
                  <c:v>204.8380952380954</c:v>
                </c:pt>
                <c:pt idx="967">
                  <c:v>204.7764285714287</c:v>
                </c:pt>
                <c:pt idx="968">
                  <c:v>204.714761904762</c:v>
                </c:pt>
                <c:pt idx="969">
                  <c:v>204.6492857142859</c:v>
                </c:pt>
                <c:pt idx="970">
                  <c:v>204.5838095238097</c:v>
                </c:pt>
                <c:pt idx="971">
                  <c:v>204.5100000000002</c:v>
                </c:pt>
                <c:pt idx="972">
                  <c:v>204.4361904761906</c:v>
                </c:pt>
                <c:pt idx="973">
                  <c:v>204.372142857143</c:v>
                </c:pt>
                <c:pt idx="974">
                  <c:v>204.3080952380954</c:v>
                </c:pt>
                <c:pt idx="975">
                  <c:v>204.2428571428573</c:v>
                </c:pt>
                <c:pt idx="976">
                  <c:v>204.1776190476192</c:v>
                </c:pt>
                <c:pt idx="977">
                  <c:v>204.1035714285716</c:v>
                </c:pt>
                <c:pt idx="978">
                  <c:v>204.029523809524</c:v>
                </c:pt>
                <c:pt idx="979">
                  <c:v>203.9664285714287</c:v>
                </c:pt>
                <c:pt idx="980">
                  <c:v>203.9033333333335</c:v>
                </c:pt>
                <c:pt idx="981">
                  <c:v>203.8435714285716</c:v>
                </c:pt>
                <c:pt idx="982">
                  <c:v>203.7838095238097</c:v>
                </c:pt>
                <c:pt idx="983">
                  <c:v>203.7150000000001</c:v>
                </c:pt>
                <c:pt idx="984">
                  <c:v>203.6461904761906</c:v>
                </c:pt>
                <c:pt idx="985">
                  <c:v>203.5845238095239</c:v>
                </c:pt>
                <c:pt idx="986">
                  <c:v>203.5228571428573</c:v>
                </c:pt>
                <c:pt idx="987">
                  <c:v>203.4616666666668</c:v>
                </c:pt>
                <c:pt idx="988">
                  <c:v>203.4004761904764</c:v>
                </c:pt>
                <c:pt idx="989">
                  <c:v>203.3330952380954</c:v>
                </c:pt>
                <c:pt idx="990">
                  <c:v>203.2657142857144</c:v>
                </c:pt>
                <c:pt idx="991">
                  <c:v>203.2088095238097</c:v>
                </c:pt>
                <c:pt idx="992">
                  <c:v>203.1519047619049</c:v>
                </c:pt>
                <c:pt idx="993">
                  <c:v>203.0992857142859</c:v>
                </c:pt>
                <c:pt idx="994">
                  <c:v>203.0466666666668</c:v>
                </c:pt>
                <c:pt idx="995">
                  <c:v>202.9888095238097</c:v>
                </c:pt>
                <c:pt idx="996">
                  <c:v>202.9309523809525</c:v>
                </c:pt>
                <c:pt idx="997">
                  <c:v>202.8802380952382</c:v>
                </c:pt>
                <c:pt idx="998">
                  <c:v>202.8295238095239</c:v>
                </c:pt>
                <c:pt idx="999">
                  <c:v>202.7764285714287</c:v>
                </c:pt>
                <c:pt idx="1000">
                  <c:v>202.7233333333335</c:v>
                </c:pt>
                <c:pt idx="1001">
                  <c:v>202.6616666666668</c:v>
                </c:pt>
                <c:pt idx="1002">
                  <c:v>202.6000000000001</c:v>
                </c:pt>
                <c:pt idx="1003">
                  <c:v>202.527142857143</c:v>
                </c:pt>
                <c:pt idx="1004">
                  <c:v>202.4542857142858</c:v>
                </c:pt>
                <c:pt idx="1005">
                  <c:v>202.3857142857144</c:v>
                </c:pt>
                <c:pt idx="1006">
                  <c:v>202.317142857143</c:v>
                </c:pt>
                <c:pt idx="1007">
                  <c:v>202.2492857142859</c:v>
                </c:pt>
                <c:pt idx="1008">
                  <c:v>202.1814285714287</c:v>
                </c:pt>
                <c:pt idx="1009">
                  <c:v>202.1183333333335</c:v>
                </c:pt>
                <c:pt idx="1010">
                  <c:v>202.0552380952383</c:v>
                </c:pt>
                <c:pt idx="1011">
                  <c:v>201.9980952380954</c:v>
                </c:pt>
                <c:pt idx="1012">
                  <c:v>201.9409523809525</c:v>
                </c:pt>
                <c:pt idx="1013">
                  <c:v>201.882142857143</c:v>
                </c:pt>
                <c:pt idx="1014">
                  <c:v>201.8233333333335</c:v>
                </c:pt>
                <c:pt idx="1015">
                  <c:v>201.752142857143</c:v>
                </c:pt>
                <c:pt idx="1016">
                  <c:v>201.6809523809525</c:v>
                </c:pt>
                <c:pt idx="1017">
                  <c:v>201.6233333333335</c:v>
                </c:pt>
                <c:pt idx="1018">
                  <c:v>201.5657142857144</c:v>
                </c:pt>
                <c:pt idx="1019">
                  <c:v>201.5154761904763</c:v>
                </c:pt>
                <c:pt idx="1020">
                  <c:v>201.4652380952382</c:v>
                </c:pt>
                <c:pt idx="1021">
                  <c:v>201.4085714285716</c:v>
                </c:pt>
                <c:pt idx="1022">
                  <c:v>201.3519047619049</c:v>
                </c:pt>
                <c:pt idx="1023">
                  <c:v>201.3028571428573</c:v>
                </c:pt>
                <c:pt idx="1024">
                  <c:v>201.2538095238097</c:v>
                </c:pt>
                <c:pt idx="1025">
                  <c:v>201.1980952380954</c:v>
                </c:pt>
                <c:pt idx="1026">
                  <c:v>201.1423809523811</c:v>
                </c:pt>
                <c:pt idx="1027">
                  <c:v>201.0757142857144</c:v>
                </c:pt>
                <c:pt idx="1028">
                  <c:v>201.0090476190477</c:v>
                </c:pt>
                <c:pt idx="1029">
                  <c:v>200.9454761904763</c:v>
                </c:pt>
                <c:pt idx="1030">
                  <c:v>200.8819047619049</c:v>
                </c:pt>
                <c:pt idx="1031">
                  <c:v>200.8190476190478</c:v>
                </c:pt>
                <c:pt idx="1032">
                  <c:v>200.7561904761906</c:v>
                </c:pt>
                <c:pt idx="1033">
                  <c:v>200.6897619047621</c:v>
                </c:pt>
                <c:pt idx="1034">
                  <c:v>200.6233333333335</c:v>
                </c:pt>
                <c:pt idx="1035">
                  <c:v>200.5666666666668</c:v>
                </c:pt>
                <c:pt idx="1036">
                  <c:v>200.5100000000001</c:v>
                </c:pt>
                <c:pt idx="1037">
                  <c:v>200.4552380952383</c:v>
                </c:pt>
                <c:pt idx="1038">
                  <c:v>200.4004761904764</c:v>
                </c:pt>
                <c:pt idx="1039">
                  <c:v>200.3450000000002</c:v>
                </c:pt>
                <c:pt idx="1040">
                  <c:v>200.289523809524</c:v>
                </c:pt>
                <c:pt idx="1041">
                  <c:v>200.2357142857144</c:v>
                </c:pt>
                <c:pt idx="1042">
                  <c:v>200.1819047619049</c:v>
                </c:pt>
                <c:pt idx="1043">
                  <c:v>200.1252380952382</c:v>
                </c:pt>
                <c:pt idx="1044">
                  <c:v>200.0685714285716</c:v>
                </c:pt>
                <c:pt idx="1045">
                  <c:v>200.0128571428573</c:v>
                </c:pt>
                <c:pt idx="1046">
                  <c:v>199.957142857143</c:v>
                </c:pt>
                <c:pt idx="1047">
                  <c:v>199.8942857142859</c:v>
                </c:pt>
                <c:pt idx="1048">
                  <c:v>199.8314285714287</c:v>
                </c:pt>
                <c:pt idx="1049">
                  <c:v>199.7723809523811</c:v>
                </c:pt>
                <c:pt idx="1050">
                  <c:v>199.7133333333335</c:v>
                </c:pt>
                <c:pt idx="1051">
                  <c:v>199.6523809523811</c:v>
                </c:pt>
                <c:pt idx="1052">
                  <c:v>199.5914285714287</c:v>
                </c:pt>
                <c:pt idx="1053">
                  <c:v>199.5335714285716</c:v>
                </c:pt>
                <c:pt idx="1054">
                  <c:v>199.4757142857144</c:v>
                </c:pt>
                <c:pt idx="1055">
                  <c:v>199.4185714285716</c:v>
                </c:pt>
                <c:pt idx="1056">
                  <c:v>199.3614285714287</c:v>
                </c:pt>
                <c:pt idx="1057">
                  <c:v>199.3083333333335</c:v>
                </c:pt>
                <c:pt idx="1058">
                  <c:v>199.2552380952382</c:v>
                </c:pt>
                <c:pt idx="1059">
                  <c:v>199.1930952380954</c:v>
                </c:pt>
                <c:pt idx="1060">
                  <c:v>199.1309523809525</c:v>
                </c:pt>
                <c:pt idx="1061">
                  <c:v>199.077142857143</c:v>
                </c:pt>
                <c:pt idx="1062">
                  <c:v>199.0233333333335</c:v>
                </c:pt>
                <c:pt idx="1063">
                  <c:v>198.9680952380954</c:v>
                </c:pt>
                <c:pt idx="1064">
                  <c:v>198.9128571428573</c:v>
                </c:pt>
                <c:pt idx="1065">
                  <c:v>198.8528571428573</c:v>
                </c:pt>
                <c:pt idx="1066">
                  <c:v>198.7928571428573</c:v>
                </c:pt>
                <c:pt idx="1067">
                  <c:v>198.7366666666668</c:v>
                </c:pt>
                <c:pt idx="1068">
                  <c:v>198.6804761904763</c:v>
                </c:pt>
                <c:pt idx="1069">
                  <c:v>198.6304761904763</c:v>
                </c:pt>
                <c:pt idx="1070">
                  <c:v>198.5804761904764</c:v>
                </c:pt>
                <c:pt idx="1071">
                  <c:v>198.522142857143</c:v>
                </c:pt>
                <c:pt idx="1072">
                  <c:v>198.4638095238097</c:v>
                </c:pt>
                <c:pt idx="1073">
                  <c:v>198.409761904762</c:v>
                </c:pt>
                <c:pt idx="1074">
                  <c:v>198.3557142857144</c:v>
                </c:pt>
                <c:pt idx="1075">
                  <c:v>198.2978571428573</c:v>
                </c:pt>
                <c:pt idx="1076">
                  <c:v>198.2400000000001</c:v>
                </c:pt>
                <c:pt idx="1077">
                  <c:v>198.1780952380954</c:v>
                </c:pt>
                <c:pt idx="1078">
                  <c:v>198.1161904761906</c:v>
                </c:pt>
                <c:pt idx="1079">
                  <c:v>198.0592857142859</c:v>
                </c:pt>
                <c:pt idx="1080">
                  <c:v>198.0023809523811</c:v>
                </c:pt>
                <c:pt idx="1081">
                  <c:v>197.9504761904763</c:v>
                </c:pt>
                <c:pt idx="1082">
                  <c:v>197.8985714285716</c:v>
                </c:pt>
                <c:pt idx="1083">
                  <c:v>197.8388095238097</c:v>
                </c:pt>
                <c:pt idx="1084">
                  <c:v>197.7790476190478</c:v>
                </c:pt>
                <c:pt idx="1085">
                  <c:v>197.7304761904763</c:v>
                </c:pt>
                <c:pt idx="1086">
                  <c:v>197.6819047619049</c:v>
                </c:pt>
                <c:pt idx="1087">
                  <c:v>197.6300000000001</c:v>
                </c:pt>
                <c:pt idx="1088">
                  <c:v>197.5780952380954</c:v>
                </c:pt>
                <c:pt idx="1089">
                  <c:v>197.5235714285716</c:v>
                </c:pt>
                <c:pt idx="1090">
                  <c:v>197.4690476190478</c:v>
                </c:pt>
                <c:pt idx="1091">
                  <c:v>197.4059523809525</c:v>
                </c:pt>
                <c:pt idx="1092">
                  <c:v>197.3428571428573</c:v>
                </c:pt>
                <c:pt idx="1093">
                  <c:v>197.2811904761906</c:v>
                </c:pt>
                <c:pt idx="1094">
                  <c:v>197.219523809524</c:v>
                </c:pt>
                <c:pt idx="1095">
                  <c:v>197.1569047619049</c:v>
                </c:pt>
                <c:pt idx="1096">
                  <c:v>197.0942857142859</c:v>
                </c:pt>
                <c:pt idx="1097">
                  <c:v>197.0385714285716</c:v>
                </c:pt>
                <c:pt idx="1098">
                  <c:v>196.9828571428573</c:v>
                </c:pt>
                <c:pt idx="1099">
                  <c:v>196.9300000000001</c:v>
                </c:pt>
                <c:pt idx="1100">
                  <c:v>196.877142857143</c:v>
                </c:pt>
                <c:pt idx="1101">
                  <c:v>196.8211904761906</c:v>
                </c:pt>
                <c:pt idx="1102">
                  <c:v>196.7652380952382</c:v>
                </c:pt>
                <c:pt idx="1103">
                  <c:v>196.7028571428573</c:v>
                </c:pt>
                <c:pt idx="1104">
                  <c:v>196.6404761904763</c:v>
                </c:pt>
                <c:pt idx="1105">
                  <c:v>196.5850000000001</c:v>
                </c:pt>
                <c:pt idx="1106">
                  <c:v>196.5295238095239</c:v>
                </c:pt>
                <c:pt idx="1107">
                  <c:v>196.4766666666668</c:v>
                </c:pt>
                <c:pt idx="1108">
                  <c:v>196.4238095238097</c:v>
                </c:pt>
                <c:pt idx="1109">
                  <c:v>196.3676190476192</c:v>
                </c:pt>
                <c:pt idx="1110">
                  <c:v>196.3114285714287</c:v>
                </c:pt>
                <c:pt idx="1111">
                  <c:v>196.2614285714287</c:v>
                </c:pt>
                <c:pt idx="1112">
                  <c:v>196.2114285714287</c:v>
                </c:pt>
                <c:pt idx="1113">
                  <c:v>196.1559523809525</c:v>
                </c:pt>
                <c:pt idx="1114">
                  <c:v>196.1004761904763</c:v>
                </c:pt>
                <c:pt idx="1115">
                  <c:v>196.0433333333335</c:v>
                </c:pt>
                <c:pt idx="1116">
                  <c:v>195.9861904761906</c:v>
                </c:pt>
                <c:pt idx="1117">
                  <c:v>195.934523809524</c:v>
                </c:pt>
                <c:pt idx="1118">
                  <c:v>195.8828571428573</c:v>
                </c:pt>
                <c:pt idx="1119">
                  <c:v>195.8319047619049</c:v>
                </c:pt>
                <c:pt idx="1120">
                  <c:v>195.7809523809525</c:v>
                </c:pt>
                <c:pt idx="1121">
                  <c:v>195.7242857142859</c:v>
                </c:pt>
                <c:pt idx="1122">
                  <c:v>195.6676190476192</c:v>
                </c:pt>
                <c:pt idx="1123">
                  <c:v>195.6128571428573</c:v>
                </c:pt>
                <c:pt idx="1124">
                  <c:v>195.5580952380954</c:v>
                </c:pt>
                <c:pt idx="1125">
                  <c:v>195.5035714285716</c:v>
                </c:pt>
                <c:pt idx="1126">
                  <c:v>195.4490476190477</c:v>
                </c:pt>
                <c:pt idx="1127">
                  <c:v>195.3900000000001</c:v>
                </c:pt>
                <c:pt idx="1128">
                  <c:v>195.3309523809525</c:v>
                </c:pt>
                <c:pt idx="1129">
                  <c:v>195.2785714285716</c:v>
                </c:pt>
                <c:pt idx="1130">
                  <c:v>195.2261904761906</c:v>
                </c:pt>
                <c:pt idx="1131">
                  <c:v>195.1716666666668</c:v>
                </c:pt>
                <c:pt idx="1132">
                  <c:v>195.117142857143</c:v>
                </c:pt>
                <c:pt idx="1133">
                  <c:v>195.0530952380954</c:v>
                </c:pt>
                <c:pt idx="1134">
                  <c:v>194.9890476190478</c:v>
                </c:pt>
                <c:pt idx="1135">
                  <c:v>194.9338095238097</c:v>
                </c:pt>
                <c:pt idx="1136">
                  <c:v>194.8785714285716</c:v>
                </c:pt>
                <c:pt idx="1137">
                  <c:v>194.832142857143</c:v>
                </c:pt>
                <c:pt idx="1138">
                  <c:v>194.7857142857144</c:v>
                </c:pt>
                <c:pt idx="1139">
                  <c:v>194.7328571428573</c:v>
                </c:pt>
                <c:pt idx="1140">
                  <c:v>194.6800000000001</c:v>
                </c:pt>
                <c:pt idx="1141">
                  <c:v>194.6250000000001</c:v>
                </c:pt>
                <c:pt idx="1142">
                  <c:v>194.5700000000001</c:v>
                </c:pt>
                <c:pt idx="1143">
                  <c:v>194.5126190476192</c:v>
                </c:pt>
                <c:pt idx="1144">
                  <c:v>194.4552380952382</c:v>
                </c:pt>
                <c:pt idx="1145">
                  <c:v>194.3954761904763</c:v>
                </c:pt>
                <c:pt idx="1146">
                  <c:v>194.3357142857144</c:v>
                </c:pt>
                <c:pt idx="1147">
                  <c:v>194.2835714285716</c:v>
                </c:pt>
                <c:pt idx="1148">
                  <c:v>194.2314285714288</c:v>
                </c:pt>
                <c:pt idx="1149">
                  <c:v>194.1852380952382</c:v>
                </c:pt>
                <c:pt idx="1150">
                  <c:v>194.1390476190477</c:v>
                </c:pt>
                <c:pt idx="1151">
                  <c:v>194.0928571428573</c:v>
                </c:pt>
                <c:pt idx="1152">
                  <c:v>194.0466666666668</c:v>
                </c:pt>
                <c:pt idx="1153">
                  <c:v>193.9904761904763</c:v>
                </c:pt>
                <c:pt idx="1154">
                  <c:v>193.9342857142859</c:v>
                </c:pt>
                <c:pt idx="1155">
                  <c:v>193.8842857142859</c:v>
                </c:pt>
                <c:pt idx="1156">
                  <c:v>193.8342857142858</c:v>
                </c:pt>
                <c:pt idx="1157">
                  <c:v>193.7795238095239</c:v>
                </c:pt>
                <c:pt idx="1158">
                  <c:v>193.7247619047621</c:v>
                </c:pt>
                <c:pt idx="1159">
                  <c:v>193.6642857142859</c:v>
                </c:pt>
                <c:pt idx="1160">
                  <c:v>193.6038095238097</c:v>
                </c:pt>
                <c:pt idx="1161">
                  <c:v>193.5461904761906</c:v>
                </c:pt>
                <c:pt idx="1162">
                  <c:v>193.4885714285716</c:v>
                </c:pt>
                <c:pt idx="1163">
                  <c:v>193.4342857142859</c:v>
                </c:pt>
                <c:pt idx="1164">
                  <c:v>193.3800000000001</c:v>
                </c:pt>
                <c:pt idx="1165">
                  <c:v>193.3209523809525</c:v>
                </c:pt>
                <c:pt idx="1166">
                  <c:v>193.2619047619049</c:v>
                </c:pt>
                <c:pt idx="1167">
                  <c:v>193.209761904762</c:v>
                </c:pt>
                <c:pt idx="1168">
                  <c:v>193.1576190476192</c:v>
                </c:pt>
                <c:pt idx="1169">
                  <c:v>193.102142857143</c:v>
                </c:pt>
                <c:pt idx="1170">
                  <c:v>193.0466666666668</c:v>
                </c:pt>
                <c:pt idx="1171">
                  <c:v>192.9888095238097</c:v>
                </c:pt>
                <c:pt idx="1172">
                  <c:v>192.9309523809525</c:v>
                </c:pt>
                <c:pt idx="1173">
                  <c:v>192.8783333333335</c:v>
                </c:pt>
                <c:pt idx="1174">
                  <c:v>192.8257142857144</c:v>
                </c:pt>
                <c:pt idx="1175">
                  <c:v>192.7730952380954</c:v>
                </c:pt>
                <c:pt idx="1176">
                  <c:v>192.7204761904763</c:v>
                </c:pt>
                <c:pt idx="1177">
                  <c:v>192.6647619047621</c:v>
                </c:pt>
                <c:pt idx="1178">
                  <c:v>192.6090476190478</c:v>
                </c:pt>
                <c:pt idx="1179">
                  <c:v>192.5583333333335</c:v>
                </c:pt>
                <c:pt idx="1180">
                  <c:v>192.5076190476192</c:v>
                </c:pt>
                <c:pt idx="1181">
                  <c:v>192.4566666666668</c:v>
                </c:pt>
                <c:pt idx="1182">
                  <c:v>192.4057142857144</c:v>
                </c:pt>
                <c:pt idx="1183">
                  <c:v>192.3492857142859</c:v>
                </c:pt>
                <c:pt idx="1184">
                  <c:v>192.2928571428573</c:v>
                </c:pt>
                <c:pt idx="1185">
                  <c:v>192.2366666666668</c:v>
                </c:pt>
                <c:pt idx="1186">
                  <c:v>192.1804761904763</c:v>
                </c:pt>
                <c:pt idx="1187">
                  <c:v>192.1280952380954</c:v>
                </c:pt>
                <c:pt idx="1188">
                  <c:v>192.0757142857144</c:v>
                </c:pt>
                <c:pt idx="1189">
                  <c:v>192.0242857142858</c:v>
                </c:pt>
                <c:pt idx="1190">
                  <c:v>191.9728571428573</c:v>
                </c:pt>
                <c:pt idx="1191">
                  <c:v>191.927142857143</c:v>
                </c:pt>
                <c:pt idx="1192">
                  <c:v>191.8814285714287</c:v>
                </c:pt>
                <c:pt idx="1193">
                  <c:v>191.8369047619049</c:v>
                </c:pt>
                <c:pt idx="1194">
                  <c:v>191.7923809523811</c:v>
                </c:pt>
                <c:pt idx="1195">
                  <c:v>191.739761904762</c:v>
                </c:pt>
                <c:pt idx="1196">
                  <c:v>191.687142857143</c:v>
                </c:pt>
                <c:pt idx="1197">
                  <c:v>191.6314285714287</c:v>
                </c:pt>
                <c:pt idx="1198">
                  <c:v>191.5757142857144</c:v>
                </c:pt>
                <c:pt idx="1199">
                  <c:v>191.5273809523811</c:v>
                </c:pt>
                <c:pt idx="1200">
                  <c:v>191.4790476190478</c:v>
                </c:pt>
                <c:pt idx="1201">
                  <c:v>191.4319047619049</c:v>
                </c:pt>
                <c:pt idx="1202">
                  <c:v>191.384761904762</c:v>
                </c:pt>
                <c:pt idx="1203">
                  <c:v>191.3385714285716</c:v>
                </c:pt>
                <c:pt idx="1204">
                  <c:v>191.2923809523811</c:v>
                </c:pt>
                <c:pt idx="1205">
                  <c:v>191.2528571428573</c:v>
                </c:pt>
                <c:pt idx="1206">
                  <c:v>191.2133333333335</c:v>
                </c:pt>
                <c:pt idx="1207">
                  <c:v>191.169523809524</c:v>
                </c:pt>
                <c:pt idx="1208">
                  <c:v>191.1257142857144</c:v>
                </c:pt>
                <c:pt idx="1209">
                  <c:v>191.0780952380954</c:v>
                </c:pt>
                <c:pt idx="1210">
                  <c:v>191.0304761904763</c:v>
                </c:pt>
                <c:pt idx="1211">
                  <c:v>190.9876190476192</c:v>
                </c:pt>
                <c:pt idx="1212">
                  <c:v>190.9447619047621</c:v>
                </c:pt>
                <c:pt idx="1213">
                  <c:v>190.8985714285716</c:v>
                </c:pt>
                <c:pt idx="1214">
                  <c:v>190.8523809523811</c:v>
                </c:pt>
                <c:pt idx="1215">
                  <c:v>190.802142857143</c:v>
                </c:pt>
                <c:pt idx="1216">
                  <c:v>190.7519047619049</c:v>
                </c:pt>
                <c:pt idx="1217">
                  <c:v>190.7054761904764</c:v>
                </c:pt>
                <c:pt idx="1218">
                  <c:v>190.6590476190478</c:v>
                </c:pt>
                <c:pt idx="1219">
                  <c:v>190.6123809523811</c:v>
                </c:pt>
                <c:pt idx="1220">
                  <c:v>190.5657142857144</c:v>
                </c:pt>
                <c:pt idx="1221">
                  <c:v>190.5130952380954</c:v>
                </c:pt>
                <c:pt idx="1222">
                  <c:v>190.4604761904763</c:v>
                </c:pt>
                <c:pt idx="1223">
                  <c:v>190.4128571428573</c:v>
                </c:pt>
                <c:pt idx="1224">
                  <c:v>190.3652380952382</c:v>
                </c:pt>
                <c:pt idx="1225">
                  <c:v>190.3169047619049</c:v>
                </c:pt>
                <c:pt idx="1226">
                  <c:v>190.2685714285716</c:v>
                </c:pt>
                <c:pt idx="1227">
                  <c:v>190.2166666666668</c:v>
                </c:pt>
                <c:pt idx="1228">
                  <c:v>190.1647619047621</c:v>
                </c:pt>
                <c:pt idx="1229">
                  <c:v>190.1214285714287</c:v>
                </c:pt>
                <c:pt idx="1230">
                  <c:v>190.0780952380954</c:v>
                </c:pt>
                <c:pt idx="1231">
                  <c:v>190.0390476190478</c:v>
                </c:pt>
                <c:pt idx="1232">
                  <c:v>190.0000000000001</c:v>
                </c:pt>
                <c:pt idx="1233">
                  <c:v>189.9507142857144</c:v>
                </c:pt>
                <c:pt idx="1234">
                  <c:v>189.9014285714287</c:v>
                </c:pt>
                <c:pt idx="1235">
                  <c:v>189.8469047619049</c:v>
                </c:pt>
                <c:pt idx="1236">
                  <c:v>189.7923809523811</c:v>
                </c:pt>
                <c:pt idx="1237">
                  <c:v>189.7388095238097</c:v>
                </c:pt>
                <c:pt idx="1238">
                  <c:v>189.6852380952382</c:v>
                </c:pt>
                <c:pt idx="1239">
                  <c:v>189.6304761904763</c:v>
                </c:pt>
                <c:pt idx="1240">
                  <c:v>189.5757142857144</c:v>
                </c:pt>
                <c:pt idx="1241">
                  <c:v>189.5264285714287</c:v>
                </c:pt>
                <c:pt idx="1242">
                  <c:v>189.477142857143</c:v>
                </c:pt>
                <c:pt idx="1243">
                  <c:v>189.4366666666668</c:v>
                </c:pt>
                <c:pt idx="1244">
                  <c:v>189.3961904761906</c:v>
                </c:pt>
                <c:pt idx="1245">
                  <c:v>189.3478571428573</c:v>
                </c:pt>
                <c:pt idx="1246">
                  <c:v>189.2995238095239</c:v>
                </c:pt>
                <c:pt idx="1247">
                  <c:v>189.2473809523811</c:v>
                </c:pt>
                <c:pt idx="1248">
                  <c:v>189.1952380952382</c:v>
                </c:pt>
                <c:pt idx="1249">
                  <c:v>189.1540476190477</c:v>
                </c:pt>
                <c:pt idx="1250">
                  <c:v>189.1128571428573</c:v>
                </c:pt>
                <c:pt idx="1251">
                  <c:v>189.0695238095239</c:v>
                </c:pt>
                <c:pt idx="1252">
                  <c:v>189.0261904761906</c:v>
                </c:pt>
                <c:pt idx="1253">
                  <c:v>188.9750000000001</c:v>
                </c:pt>
                <c:pt idx="1254">
                  <c:v>188.9238095238097</c:v>
                </c:pt>
                <c:pt idx="1255">
                  <c:v>188.8776190476192</c:v>
                </c:pt>
                <c:pt idx="1256">
                  <c:v>188.8314285714287</c:v>
                </c:pt>
                <c:pt idx="1257">
                  <c:v>188.7764285714287</c:v>
                </c:pt>
                <c:pt idx="1258">
                  <c:v>188.7214285714287</c:v>
                </c:pt>
                <c:pt idx="1259">
                  <c:v>188.6635714285716</c:v>
                </c:pt>
                <c:pt idx="1260">
                  <c:v>188.6057142857144</c:v>
                </c:pt>
                <c:pt idx="1261">
                  <c:v>188.5585714285716</c:v>
                </c:pt>
                <c:pt idx="1262">
                  <c:v>188.5114285714287</c:v>
                </c:pt>
                <c:pt idx="1263">
                  <c:v>188.462142857143</c:v>
                </c:pt>
                <c:pt idx="1264">
                  <c:v>188.4128571428573</c:v>
                </c:pt>
                <c:pt idx="1265">
                  <c:v>188.3614285714287</c:v>
                </c:pt>
                <c:pt idx="1266">
                  <c:v>188.3100000000002</c:v>
                </c:pt>
                <c:pt idx="1267">
                  <c:v>188.2683333333335</c:v>
                </c:pt>
                <c:pt idx="1268">
                  <c:v>188.2266666666668</c:v>
                </c:pt>
                <c:pt idx="1269">
                  <c:v>188.1804761904763</c:v>
                </c:pt>
                <c:pt idx="1270">
                  <c:v>188.1342857142859</c:v>
                </c:pt>
                <c:pt idx="1271">
                  <c:v>188.0838095238097</c:v>
                </c:pt>
                <c:pt idx="1272">
                  <c:v>188.0333333333335</c:v>
                </c:pt>
                <c:pt idx="1273">
                  <c:v>187.9890476190478</c:v>
                </c:pt>
                <c:pt idx="1274">
                  <c:v>187.9447619047621</c:v>
                </c:pt>
                <c:pt idx="1275">
                  <c:v>187.9002380952383</c:v>
                </c:pt>
                <c:pt idx="1276">
                  <c:v>187.8557142857144</c:v>
                </c:pt>
                <c:pt idx="1277">
                  <c:v>187.7997619047621</c:v>
                </c:pt>
                <c:pt idx="1278">
                  <c:v>187.7438095238097</c:v>
                </c:pt>
                <c:pt idx="1279">
                  <c:v>187.6940476190478</c:v>
                </c:pt>
                <c:pt idx="1280">
                  <c:v>187.6442857142858</c:v>
                </c:pt>
                <c:pt idx="1281">
                  <c:v>187.589761904762</c:v>
                </c:pt>
                <c:pt idx="1282">
                  <c:v>187.5352380952382</c:v>
                </c:pt>
                <c:pt idx="1283">
                  <c:v>187.4764285714287</c:v>
                </c:pt>
                <c:pt idx="1284">
                  <c:v>187.4176190476192</c:v>
                </c:pt>
                <c:pt idx="1285">
                  <c:v>187.3580952380954</c:v>
                </c:pt>
                <c:pt idx="1286">
                  <c:v>187.2985714285716</c:v>
                </c:pt>
                <c:pt idx="1287">
                  <c:v>187.2459523809525</c:v>
                </c:pt>
                <c:pt idx="1288">
                  <c:v>187.1933333333335</c:v>
                </c:pt>
                <c:pt idx="1289">
                  <c:v>187.1361904761906</c:v>
                </c:pt>
                <c:pt idx="1290">
                  <c:v>187.0790476190477</c:v>
                </c:pt>
                <c:pt idx="1291">
                  <c:v>187.0245238095239</c:v>
                </c:pt>
                <c:pt idx="1292">
                  <c:v>186.9700000000001</c:v>
                </c:pt>
                <c:pt idx="1293">
                  <c:v>186.9211904761906</c:v>
                </c:pt>
                <c:pt idx="1294">
                  <c:v>186.8723809523811</c:v>
                </c:pt>
                <c:pt idx="1295">
                  <c:v>186.8230952380954</c:v>
                </c:pt>
                <c:pt idx="1296">
                  <c:v>186.7738095238097</c:v>
                </c:pt>
                <c:pt idx="1297">
                  <c:v>186.7223809523811</c:v>
                </c:pt>
                <c:pt idx="1298">
                  <c:v>186.6709523809525</c:v>
                </c:pt>
                <c:pt idx="1299">
                  <c:v>186.6280952380954</c:v>
                </c:pt>
                <c:pt idx="1300">
                  <c:v>186.5852380952383</c:v>
                </c:pt>
                <c:pt idx="1301">
                  <c:v>186.5402380952382</c:v>
                </c:pt>
                <c:pt idx="1302">
                  <c:v>186.4952380952382</c:v>
                </c:pt>
                <c:pt idx="1303">
                  <c:v>186.4400000000002</c:v>
                </c:pt>
                <c:pt idx="1304">
                  <c:v>186.3847619047621</c:v>
                </c:pt>
                <c:pt idx="1305">
                  <c:v>186.3333333333335</c:v>
                </c:pt>
                <c:pt idx="1306">
                  <c:v>186.2819047619049</c:v>
                </c:pt>
                <c:pt idx="1307">
                  <c:v>186.2326190476192</c:v>
                </c:pt>
                <c:pt idx="1308">
                  <c:v>186.1833333333335</c:v>
                </c:pt>
                <c:pt idx="1309">
                  <c:v>186.1285714285715</c:v>
                </c:pt>
                <c:pt idx="1310">
                  <c:v>186.0738095238096</c:v>
                </c:pt>
                <c:pt idx="1311">
                  <c:v>186.0230952380954</c:v>
                </c:pt>
                <c:pt idx="1312">
                  <c:v>185.9723809523811</c:v>
                </c:pt>
                <c:pt idx="1313">
                  <c:v>185.922142857143</c:v>
                </c:pt>
                <c:pt idx="1314">
                  <c:v>185.8719047619049</c:v>
                </c:pt>
                <c:pt idx="1315">
                  <c:v>185.8133333333334</c:v>
                </c:pt>
                <c:pt idx="1316">
                  <c:v>185.754761904762</c:v>
                </c:pt>
                <c:pt idx="1317">
                  <c:v>185.7026190476192</c:v>
                </c:pt>
                <c:pt idx="1318">
                  <c:v>185.6504761904763</c:v>
                </c:pt>
                <c:pt idx="1319">
                  <c:v>185.6038095238096</c:v>
                </c:pt>
                <c:pt idx="1320">
                  <c:v>185.557142857143</c:v>
                </c:pt>
                <c:pt idx="1321">
                  <c:v>185.4978571428573</c:v>
                </c:pt>
                <c:pt idx="1322">
                  <c:v>185.4385714285716</c:v>
                </c:pt>
                <c:pt idx="1323">
                  <c:v>185.3838095238096</c:v>
                </c:pt>
                <c:pt idx="1324">
                  <c:v>185.3290476190477</c:v>
                </c:pt>
                <c:pt idx="1325">
                  <c:v>185.2738095238097</c:v>
                </c:pt>
                <c:pt idx="1326">
                  <c:v>185.2185714285716</c:v>
                </c:pt>
                <c:pt idx="1327">
                  <c:v>185.1619047619049</c:v>
                </c:pt>
                <c:pt idx="1328">
                  <c:v>185.1052380952382</c:v>
                </c:pt>
                <c:pt idx="1329">
                  <c:v>185.0523809523811</c:v>
                </c:pt>
                <c:pt idx="1330">
                  <c:v>184.9995238095239</c:v>
                </c:pt>
                <c:pt idx="1331">
                  <c:v>184.9552380952383</c:v>
                </c:pt>
                <c:pt idx="1332">
                  <c:v>184.9109523809526</c:v>
                </c:pt>
                <c:pt idx="1333">
                  <c:v>184.8616666666668</c:v>
                </c:pt>
                <c:pt idx="1334">
                  <c:v>184.8123809523811</c:v>
                </c:pt>
                <c:pt idx="1335">
                  <c:v>184.7657142857144</c:v>
                </c:pt>
                <c:pt idx="1336">
                  <c:v>184.7190476190478</c:v>
                </c:pt>
                <c:pt idx="1337">
                  <c:v>184.6733333333335</c:v>
                </c:pt>
                <c:pt idx="1338">
                  <c:v>184.6276190476192</c:v>
                </c:pt>
                <c:pt idx="1339">
                  <c:v>184.5828571428573</c:v>
                </c:pt>
                <c:pt idx="1340">
                  <c:v>184.5380952380954</c:v>
                </c:pt>
                <c:pt idx="1341">
                  <c:v>184.4954761904763</c:v>
                </c:pt>
                <c:pt idx="1342">
                  <c:v>184.4528571428573</c:v>
                </c:pt>
                <c:pt idx="1343">
                  <c:v>184.4157142857144</c:v>
                </c:pt>
                <c:pt idx="1344">
                  <c:v>184.3785714285715</c:v>
                </c:pt>
                <c:pt idx="1345">
                  <c:v>184.3385714285716</c:v>
                </c:pt>
                <c:pt idx="1346">
                  <c:v>184.2985714285716</c:v>
                </c:pt>
                <c:pt idx="1347">
                  <c:v>184.2528571428573</c:v>
                </c:pt>
                <c:pt idx="1348">
                  <c:v>184.207142857143</c:v>
                </c:pt>
                <c:pt idx="1349">
                  <c:v>184.1664285714287</c:v>
                </c:pt>
                <c:pt idx="1350">
                  <c:v>184.1257142857144</c:v>
                </c:pt>
                <c:pt idx="1351">
                  <c:v>184.0857142857144</c:v>
                </c:pt>
                <c:pt idx="1352">
                  <c:v>184.0457142857144</c:v>
                </c:pt>
                <c:pt idx="1353">
                  <c:v>184.0080952380954</c:v>
                </c:pt>
                <c:pt idx="1354">
                  <c:v>183.9704761904763</c:v>
                </c:pt>
                <c:pt idx="1355">
                  <c:v>183.9338095238097</c:v>
                </c:pt>
                <c:pt idx="1356">
                  <c:v>183.897142857143</c:v>
                </c:pt>
                <c:pt idx="1357">
                  <c:v>183.8604761904763</c:v>
                </c:pt>
                <c:pt idx="1358">
                  <c:v>183.8238095238096</c:v>
                </c:pt>
                <c:pt idx="1359">
                  <c:v>183.7838095238097</c:v>
                </c:pt>
                <c:pt idx="1360">
                  <c:v>183.7438095238097</c:v>
                </c:pt>
                <c:pt idx="1361">
                  <c:v>183.712142857143</c:v>
                </c:pt>
                <c:pt idx="1362">
                  <c:v>183.6804761904763</c:v>
                </c:pt>
                <c:pt idx="1363">
                  <c:v>183.6485714285716</c:v>
                </c:pt>
                <c:pt idx="1364">
                  <c:v>183.6166666666668</c:v>
                </c:pt>
                <c:pt idx="1365">
                  <c:v>183.5816666666668</c:v>
                </c:pt>
                <c:pt idx="1366">
                  <c:v>183.5466666666668</c:v>
                </c:pt>
                <c:pt idx="1367">
                  <c:v>183.5116666666668</c:v>
                </c:pt>
                <c:pt idx="1368">
                  <c:v>183.4766666666668</c:v>
                </c:pt>
                <c:pt idx="1369">
                  <c:v>183.439523809524</c:v>
                </c:pt>
                <c:pt idx="1370">
                  <c:v>183.4023809523811</c:v>
                </c:pt>
                <c:pt idx="1371">
                  <c:v>183.3616666666668</c:v>
                </c:pt>
                <c:pt idx="1372">
                  <c:v>183.3209523809525</c:v>
                </c:pt>
                <c:pt idx="1373">
                  <c:v>183.2890476190477</c:v>
                </c:pt>
                <c:pt idx="1374">
                  <c:v>183.257142857143</c:v>
                </c:pt>
                <c:pt idx="1375">
                  <c:v>183.2259523809525</c:v>
                </c:pt>
                <c:pt idx="1376">
                  <c:v>183.194761904762</c:v>
                </c:pt>
                <c:pt idx="1377">
                  <c:v>183.1600000000001</c:v>
                </c:pt>
                <c:pt idx="1378">
                  <c:v>183.1252380952382</c:v>
                </c:pt>
                <c:pt idx="1379">
                  <c:v>183.0938095238097</c:v>
                </c:pt>
                <c:pt idx="1380">
                  <c:v>183.0623809523811</c:v>
                </c:pt>
                <c:pt idx="1381">
                  <c:v>183.0252380952382</c:v>
                </c:pt>
                <c:pt idx="1382">
                  <c:v>182.9880952380954</c:v>
                </c:pt>
                <c:pt idx="1383">
                  <c:v>182.9476190476192</c:v>
                </c:pt>
                <c:pt idx="1384">
                  <c:v>182.907142857143</c:v>
                </c:pt>
                <c:pt idx="1385">
                  <c:v>182.8754761904763</c:v>
                </c:pt>
                <c:pt idx="1386">
                  <c:v>182.8438095238097</c:v>
                </c:pt>
                <c:pt idx="1387">
                  <c:v>182.8159523809525</c:v>
                </c:pt>
                <c:pt idx="1388">
                  <c:v>182.7880952380954</c:v>
                </c:pt>
                <c:pt idx="1389">
                  <c:v>182.7592857142859</c:v>
                </c:pt>
                <c:pt idx="1390">
                  <c:v>182.7304761904763</c:v>
                </c:pt>
                <c:pt idx="1391">
                  <c:v>182.7016666666668</c:v>
                </c:pt>
                <c:pt idx="1392">
                  <c:v>182.6728571428573</c:v>
                </c:pt>
                <c:pt idx="1393">
                  <c:v>182.6419047619049</c:v>
                </c:pt>
                <c:pt idx="1394">
                  <c:v>182.6109523809525</c:v>
                </c:pt>
                <c:pt idx="1395">
                  <c:v>182.5788095238097</c:v>
                </c:pt>
                <c:pt idx="1396">
                  <c:v>182.5466666666668</c:v>
                </c:pt>
                <c:pt idx="1397">
                  <c:v>182.5152380952382</c:v>
                </c:pt>
                <c:pt idx="1398">
                  <c:v>182.4838095238097</c:v>
                </c:pt>
                <c:pt idx="1399">
                  <c:v>182.4576190476192</c:v>
                </c:pt>
                <c:pt idx="1400">
                  <c:v>182.4314285714287</c:v>
                </c:pt>
                <c:pt idx="1401">
                  <c:v>182.4064285714287</c:v>
                </c:pt>
                <c:pt idx="1402">
                  <c:v>182.3814285714287</c:v>
                </c:pt>
                <c:pt idx="1403">
                  <c:v>182.3542857142858</c:v>
                </c:pt>
                <c:pt idx="1404">
                  <c:v>182.327142857143</c:v>
                </c:pt>
                <c:pt idx="1405">
                  <c:v>182.3069047619049</c:v>
                </c:pt>
                <c:pt idx="1406">
                  <c:v>182.2866666666668</c:v>
                </c:pt>
                <c:pt idx="1407">
                  <c:v>182.2654761904763</c:v>
                </c:pt>
                <c:pt idx="1408">
                  <c:v>182.2442857142858</c:v>
                </c:pt>
                <c:pt idx="1409">
                  <c:v>182.2202380952382</c:v>
                </c:pt>
                <c:pt idx="1410">
                  <c:v>182.1961904761906</c:v>
                </c:pt>
                <c:pt idx="1411">
                  <c:v>182.1776190476192</c:v>
                </c:pt>
                <c:pt idx="1412">
                  <c:v>182.1590476190478</c:v>
                </c:pt>
                <c:pt idx="1413">
                  <c:v>182.1378571428573</c:v>
                </c:pt>
                <c:pt idx="1414">
                  <c:v>182.1166666666668</c:v>
                </c:pt>
                <c:pt idx="1415">
                  <c:v>182.0969047619049</c:v>
                </c:pt>
                <c:pt idx="1416">
                  <c:v>182.077142857143</c:v>
                </c:pt>
                <c:pt idx="1417">
                  <c:v>182.0576190476192</c:v>
                </c:pt>
                <c:pt idx="1418">
                  <c:v>182.0380952380954</c:v>
                </c:pt>
                <c:pt idx="1419">
                  <c:v>182.0150000000001</c:v>
                </c:pt>
                <c:pt idx="1420">
                  <c:v>181.9919047619049</c:v>
                </c:pt>
                <c:pt idx="1421">
                  <c:v>181.9678571428573</c:v>
                </c:pt>
                <c:pt idx="1422">
                  <c:v>181.9438095238096</c:v>
                </c:pt>
                <c:pt idx="1423">
                  <c:v>181.9261904761906</c:v>
                </c:pt>
                <c:pt idx="1424">
                  <c:v>181.9085714285716</c:v>
                </c:pt>
                <c:pt idx="1425">
                  <c:v>181.8885714285716</c:v>
                </c:pt>
                <c:pt idx="1426">
                  <c:v>181.8685714285716</c:v>
                </c:pt>
                <c:pt idx="1427">
                  <c:v>181.8464285714287</c:v>
                </c:pt>
                <c:pt idx="1428">
                  <c:v>181.8242857142858</c:v>
                </c:pt>
                <c:pt idx="1429">
                  <c:v>181.7988095238097</c:v>
                </c:pt>
                <c:pt idx="1430">
                  <c:v>181.7733333333335</c:v>
                </c:pt>
                <c:pt idx="1431">
                  <c:v>181.7490476190478</c:v>
                </c:pt>
                <c:pt idx="1432">
                  <c:v>181.724761904762</c:v>
                </c:pt>
                <c:pt idx="1433">
                  <c:v>181.7004761904763</c:v>
                </c:pt>
                <c:pt idx="1434">
                  <c:v>181.6761904761906</c:v>
                </c:pt>
                <c:pt idx="1435">
                  <c:v>181.657142857143</c:v>
                </c:pt>
                <c:pt idx="1436">
                  <c:v>181.6380952380954</c:v>
                </c:pt>
                <c:pt idx="1437">
                  <c:v>181.6202380952382</c:v>
                </c:pt>
                <c:pt idx="1438">
                  <c:v>181.6023809523811</c:v>
                </c:pt>
                <c:pt idx="1439">
                  <c:v>181.5809523809525</c:v>
                </c:pt>
                <c:pt idx="1440">
                  <c:v>181.559523809524</c:v>
                </c:pt>
                <c:pt idx="1441">
                  <c:v>181.534761904762</c:v>
                </c:pt>
                <c:pt idx="1442">
                  <c:v>181.5100000000001</c:v>
                </c:pt>
                <c:pt idx="1443">
                  <c:v>181.4873809523811</c:v>
                </c:pt>
                <c:pt idx="1444">
                  <c:v>181.464761904762</c:v>
                </c:pt>
                <c:pt idx="1445">
                  <c:v>181.4352380952382</c:v>
                </c:pt>
                <c:pt idx="1446">
                  <c:v>181.4057142857145</c:v>
                </c:pt>
                <c:pt idx="1447">
                  <c:v>181.3766666666668</c:v>
                </c:pt>
                <c:pt idx="1448">
                  <c:v>181.3476190476192</c:v>
                </c:pt>
                <c:pt idx="1449">
                  <c:v>181.3204761904763</c:v>
                </c:pt>
                <c:pt idx="1450">
                  <c:v>181.2933333333335</c:v>
                </c:pt>
                <c:pt idx="1451">
                  <c:v>181.2654761904763</c:v>
                </c:pt>
                <c:pt idx="1452">
                  <c:v>181.2376190476192</c:v>
                </c:pt>
                <c:pt idx="1453">
                  <c:v>181.2028571428573</c:v>
                </c:pt>
                <c:pt idx="1454">
                  <c:v>181.1680952380954</c:v>
                </c:pt>
                <c:pt idx="1455">
                  <c:v>181.139523809524</c:v>
                </c:pt>
                <c:pt idx="1456">
                  <c:v>181.1109523809525</c:v>
                </c:pt>
                <c:pt idx="1457">
                  <c:v>181.0838095238097</c:v>
                </c:pt>
                <c:pt idx="1458">
                  <c:v>181.0566666666668</c:v>
                </c:pt>
                <c:pt idx="1459">
                  <c:v>181.0278571428573</c:v>
                </c:pt>
                <c:pt idx="1460">
                  <c:v>180.9990476190478</c:v>
                </c:pt>
                <c:pt idx="1461">
                  <c:v>180.9735714285716</c:v>
                </c:pt>
                <c:pt idx="1462">
                  <c:v>180.9480952380954</c:v>
                </c:pt>
                <c:pt idx="1463">
                  <c:v>180.9211904761906</c:v>
                </c:pt>
                <c:pt idx="1464">
                  <c:v>180.8942857142858</c:v>
                </c:pt>
                <c:pt idx="1465">
                  <c:v>180.8611904761906</c:v>
                </c:pt>
                <c:pt idx="1466">
                  <c:v>180.8280952380954</c:v>
                </c:pt>
                <c:pt idx="1467">
                  <c:v>180.7985714285716</c:v>
                </c:pt>
                <c:pt idx="1468">
                  <c:v>180.7690476190477</c:v>
                </c:pt>
                <c:pt idx="1469">
                  <c:v>180.7411904761906</c:v>
                </c:pt>
                <c:pt idx="1470">
                  <c:v>180.7133333333335</c:v>
                </c:pt>
                <c:pt idx="1471">
                  <c:v>180.679761904762</c:v>
                </c:pt>
                <c:pt idx="1472">
                  <c:v>180.6461904761906</c:v>
                </c:pt>
                <c:pt idx="1473">
                  <c:v>180.6188095238097</c:v>
                </c:pt>
                <c:pt idx="1474">
                  <c:v>180.5914285714287</c:v>
                </c:pt>
                <c:pt idx="1475">
                  <c:v>180.5657142857144</c:v>
                </c:pt>
                <c:pt idx="1476">
                  <c:v>180.5400000000001</c:v>
                </c:pt>
                <c:pt idx="1477">
                  <c:v>180.5130952380954</c:v>
                </c:pt>
                <c:pt idx="1478">
                  <c:v>180.4861904761906</c:v>
                </c:pt>
                <c:pt idx="1479">
                  <c:v>180.4642857142858</c:v>
                </c:pt>
                <c:pt idx="1480">
                  <c:v>180.4423809523811</c:v>
                </c:pt>
                <c:pt idx="1481">
                  <c:v>180.4202380952382</c:v>
                </c:pt>
                <c:pt idx="1482">
                  <c:v>180.3980952380954</c:v>
                </c:pt>
                <c:pt idx="1483">
                  <c:v>180.3688095238097</c:v>
                </c:pt>
                <c:pt idx="1484">
                  <c:v>180.3395238095239</c:v>
                </c:pt>
                <c:pt idx="1485">
                  <c:v>180.3073809523811</c:v>
                </c:pt>
                <c:pt idx="1486">
                  <c:v>180.2752380952382</c:v>
                </c:pt>
                <c:pt idx="1487">
                  <c:v>180.2380952380954</c:v>
                </c:pt>
                <c:pt idx="1488">
                  <c:v>180.2009523809525</c:v>
                </c:pt>
                <c:pt idx="1489">
                  <c:v>180.1630952380954</c:v>
                </c:pt>
                <c:pt idx="1490">
                  <c:v>180.1252380952382</c:v>
                </c:pt>
                <c:pt idx="1491">
                  <c:v>180.0852380952382</c:v>
                </c:pt>
                <c:pt idx="1492">
                  <c:v>180.0452380952382</c:v>
                </c:pt>
                <c:pt idx="1493">
                  <c:v>180.009523809524</c:v>
                </c:pt>
                <c:pt idx="1494">
                  <c:v>179.9738095238097</c:v>
                </c:pt>
                <c:pt idx="1495">
                  <c:v>179.9376190476192</c:v>
                </c:pt>
                <c:pt idx="1496">
                  <c:v>179.9014285714287</c:v>
                </c:pt>
                <c:pt idx="1497">
                  <c:v>179.8626190476192</c:v>
                </c:pt>
                <c:pt idx="1498">
                  <c:v>179.8238095238096</c:v>
                </c:pt>
                <c:pt idx="1499">
                  <c:v>179.7828571428573</c:v>
                </c:pt>
                <c:pt idx="1500">
                  <c:v>179.7419047619049</c:v>
                </c:pt>
                <c:pt idx="1501">
                  <c:v>179.7045238095239</c:v>
                </c:pt>
                <c:pt idx="1502">
                  <c:v>179.667142857143</c:v>
                </c:pt>
                <c:pt idx="1503">
                  <c:v>179.6100000000001</c:v>
                </c:pt>
                <c:pt idx="1504">
                  <c:v>179.5528571428573</c:v>
                </c:pt>
                <c:pt idx="1505">
                  <c:v>179.4930952380954</c:v>
                </c:pt>
                <c:pt idx="1506">
                  <c:v>179.4333333333335</c:v>
                </c:pt>
                <c:pt idx="1507">
                  <c:v>179.372142857143</c:v>
                </c:pt>
                <c:pt idx="1508">
                  <c:v>179.3109523809525</c:v>
                </c:pt>
                <c:pt idx="1509">
                  <c:v>179.2488095238096</c:v>
                </c:pt>
                <c:pt idx="1510">
                  <c:v>179.1866666666668</c:v>
                </c:pt>
                <c:pt idx="1511">
                  <c:v>179.1361904761906</c:v>
                </c:pt>
                <c:pt idx="1512">
                  <c:v>179.0857142857144</c:v>
                </c:pt>
                <c:pt idx="1513">
                  <c:v>179.0454761904763</c:v>
                </c:pt>
                <c:pt idx="1514">
                  <c:v>179.0052380952382</c:v>
                </c:pt>
                <c:pt idx="1515">
                  <c:v>178.9561904761906</c:v>
                </c:pt>
                <c:pt idx="1516">
                  <c:v>178.907142857143</c:v>
                </c:pt>
                <c:pt idx="1517">
                  <c:v>178.8590476190477</c:v>
                </c:pt>
                <c:pt idx="1518">
                  <c:v>178.8109523809525</c:v>
                </c:pt>
                <c:pt idx="1519">
                  <c:v>178.7614285714287</c:v>
                </c:pt>
                <c:pt idx="1520">
                  <c:v>178.7119047619049</c:v>
                </c:pt>
                <c:pt idx="1521">
                  <c:v>178.6511904761906</c:v>
                </c:pt>
                <c:pt idx="1522">
                  <c:v>178.5904761904763</c:v>
                </c:pt>
                <c:pt idx="1523">
                  <c:v>178.5364285714287</c:v>
                </c:pt>
                <c:pt idx="1524">
                  <c:v>178.4823809523811</c:v>
                </c:pt>
                <c:pt idx="1525">
                  <c:v>178.4264285714287</c:v>
                </c:pt>
                <c:pt idx="1526">
                  <c:v>178.3704761904763</c:v>
                </c:pt>
                <c:pt idx="1527">
                  <c:v>178.3095238095239</c:v>
                </c:pt>
                <c:pt idx="1528">
                  <c:v>178.2485714285716</c:v>
                </c:pt>
                <c:pt idx="1529">
                  <c:v>178.1852380952382</c:v>
                </c:pt>
                <c:pt idx="1530">
                  <c:v>178.1219047619049</c:v>
                </c:pt>
                <c:pt idx="1531">
                  <c:v>178.0657142857144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'流量-温度综合分析'!$A$2:$A$1533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'流量-温度综合分析'!$D$2:$D$1533</c:f>
              <c:numCache>
                <c:formatCode>General</c:formatCode>
                <c:ptCount val="1532"/>
                <c:pt idx="0">
                  <c:v>23.71047619047619</c:v>
                </c:pt>
                <c:pt idx="1">
                  <c:v>23.70452380952381</c:v>
                </c:pt>
                <c:pt idx="2">
                  <c:v>23.69857142857143</c:v>
                </c:pt>
                <c:pt idx="3">
                  <c:v>23.71142857142858</c:v>
                </c:pt>
                <c:pt idx="4">
                  <c:v>23.72428571428572</c:v>
                </c:pt>
                <c:pt idx="5">
                  <c:v>23.75595238095239</c:v>
                </c:pt>
                <c:pt idx="6">
                  <c:v>23.78761904761907</c:v>
                </c:pt>
                <c:pt idx="7">
                  <c:v>23.83166666666668</c:v>
                </c:pt>
                <c:pt idx="8">
                  <c:v>23.8757142857143</c:v>
                </c:pt>
                <c:pt idx="9">
                  <c:v>23.94261904761906</c:v>
                </c:pt>
                <c:pt idx="10">
                  <c:v>24.00952380952383</c:v>
                </c:pt>
                <c:pt idx="11">
                  <c:v>24.12619047619049</c:v>
                </c:pt>
                <c:pt idx="12">
                  <c:v>24.24285714285716</c:v>
                </c:pt>
                <c:pt idx="13">
                  <c:v>24.38857142857145</c:v>
                </c:pt>
                <c:pt idx="14">
                  <c:v>24.53428571428574</c:v>
                </c:pt>
                <c:pt idx="15">
                  <c:v>24.75500000000002</c:v>
                </c:pt>
                <c:pt idx="16">
                  <c:v>24.9757142857143</c:v>
                </c:pt>
                <c:pt idx="17">
                  <c:v>25.34500000000002</c:v>
                </c:pt>
                <c:pt idx="18">
                  <c:v>25.71428571428574</c:v>
                </c:pt>
                <c:pt idx="19">
                  <c:v>26.3359523809524</c:v>
                </c:pt>
                <c:pt idx="20">
                  <c:v>26.95761904761907</c:v>
                </c:pt>
                <c:pt idx="21">
                  <c:v>27.72952380952383</c:v>
                </c:pt>
                <c:pt idx="22">
                  <c:v>28.50142857142859</c:v>
                </c:pt>
                <c:pt idx="23">
                  <c:v>29.49571428571431</c:v>
                </c:pt>
                <c:pt idx="24">
                  <c:v>30.49000000000002</c:v>
                </c:pt>
                <c:pt idx="25">
                  <c:v>31.76523809523812</c:v>
                </c:pt>
                <c:pt idx="26">
                  <c:v>33.04047619047621</c:v>
                </c:pt>
                <c:pt idx="27">
                  <c:v>34.40666666666669</c:v>
                </c:pt>
                <c:pt idx="28">
                  <c:v>35.77285714285717</c:v>
                </c:pt>
                <c:pt idx="29">
                  <c:v>37.35166666666669</c:v>
                </c:pt>
                <c:pt idx="30">
                  <c:v>38.93047619047622</c:v>
                </c:pt>
                <c:pt idx="31">
                  <c:v>40.90428571428575</c:v>
                </c:pt>
                <c:pt idx="32">
                  <c:v>42.87809523809527</c:v>
                </c:pt>
                <c:pt idx="33">
                  <c:v>44.84190476190479</c:v>
                </c:pt>
                <c:pt idx="34">
                  <c:v>46.80571428571432</c:v>
                </c:pt>
                <c:pt idx="35">
                  <c:v>48.87428571428575</c:v>
                </c:pt>
                <c:pt idx="36">
                  <c:v>50.94285714285718</c:v>
                </c:pt>
                <c:pt idx="37">
                  <c:v>53.2619047619048</c:v>
                </c:pt>
                <c:pt idx="38">
                  <c:v>55.58095238095243</c:v>
                </c:pt>
                <c:pt idx="39">
                  <c:v>57.68690476190481</c:v>
                </c:pt>
                <c:pt idx="40">
                  <c:v>59.79285714285719</c:v>
                </c:pt>
                <c:pt idx="41">
                  <c:v>61.87285714285719</c:v>
                </c:pt>
                <c:pt idx="42">
                  <c:v>63.95285714285719</c:v>
                </c:pt>
                <c:pt idx="43">
                  <c:v>66.18190476190482</c:v>
                </c:pt>
                <c:pt idx="44">
                  <c:v>68.41095238095244</c:v>
                </c:pt>
                <c:pt idx="45">
                  <c:v>70.32690476190481</c:v>
                </c:pt>
                <c:pt idx="46">
                  <c:v>72.2428571428572</c:v>
                </c:pt>
                <c:pt idx="47">
                  <c:v>74.04761904761911</c:v>
                </c:pt>
                <c:pt idx="48">
                  <c:v>75.85238095238101</c:v>
                </c:pt>
                <c:pt idx="49">
                  <c:v>77.7733333333334</c:v>
                </c:pt>
                <c:pt idx="50">
                  <c:v>79.69428571428577</c:v>
                </c:pt>
                <c:pt idx="51">
                  <c:v>81.37690476190483</c:v>
                </c:pt>
                <c:pt idx="52">
                  <c:v>83.05952380952388</c:v>
                </c:pt>
                <c:pt idx="53">
                  <c:v>84.75309523809531</c:v>
                </c:pt>
                <c:pt idx="54">
                  <c:v>86.44666666666673</c:v>
                </c:pt>
                <c:pt idx="55">
                  <c:v>88.36190476190484</c:v>
                </c:pt>
                <c:pt idx="56">
                  <c:v>90.27714285714293</c:v>
                </c:pt>
                <c:pt idx="57">
                  <c:v>92.01142857142864</c:v>
                </c:pt>
                <c:pt idx="58">
                  <c:v>93.74571428571434</c:v>
                </c:pt>
                <c:pt idx="59">
                  <c:v>95.46000000000006</c:v>
                </c:pt>
                <c:pt idx="60">
                  <c:v>97.17428571428579</c:v>
                </c:pt>
                <c:pt idx="61">
                  <c:v>99.00761904761913</c:v>
                </c:pt>
                <c:pt idx="62">
                  <c:v>100.8409523809525</c:v>
                </c:pt>
                <c:pt idx="63">
                  <c:v>102.4216666666667</c:v>
                </c:pt>
                <c:pt idx="64">
                  <c:v>104.002380952381</c:v>
                </c:pt>
                <c:pt idx="65">
                  <c:v>105.4926190476191</c:v>
                </c:pt>
                <c:pt idx="66">
                  <c:v>106.9828571428572</c:v>
                </c:pt>
                <c:pt idx="67">
                  <c:v>108.5452380952382</c:v>
                </c:pt>
                <c:pt idx="68">
                  <c:v>110.1076190476191</c:v>
                </c:pt>
                <c:pt idx="69">
                  <c:v>111.4302380952382</c:v>
                </c:pt>
                <c:pt idx="70">
                  <c:v>112.7528571428572</c:v>
                </c:pt>
                <c:pt idx="71">
                  <c:v>114.014761904762</c:v>
                </c:pt>
                <c:pt idx="72">
                  <c:v>115.2766666666668</c:v>
                </c:pt>
                <c:pt idx="73">
                  <c:v>116.6169047619048</c:v>
                </c:pt>
                <c:pt idx="74">
                  <c:v>117.9571428571429</c:v>
                </c:pt>
                <c:pt idx="75">
                  <c:v>119.1078571428572</c:v>
                </c:pt>
                <c:pt idx="76">
                  <c:v>120.2585714285715</c:v>
                </c:pt>
                <c:pt idx="77">
                  <c:v>121.3476190476191</c:v>
                </c:pt>
                <c:pt idx="78">
                  <c:v>122.4366666666668</c:v>
                </c:pt>
                <c:pt idx="79">
                  <c:v>123.5378571428572</c:v>
                </c:pt>
                <c:pt idx="80">
                  <c:v>124.6390476190477</c:v>
                </c:pt>
                <c:pt idx="81">
                  <c:v>125.6704761904763</c:v>
                </c:pt>
                <c:pt idx="82">
                  <c:v>126.7019047619049</c:v>
                </c:pt>
                <c:pt idx="83">
                  <c:v>127.6478571428572</c:v>
                </c:pt>
                <c:pt idx="84">
                  <c:v>128.5938095238096</c:v>
                </c:pt>
                <c:pt idx="85">
                  <c:v>129.5300000000001</c:v>
                </c:pt>
                <c:pt idx="86">
                  <c:v>130.4661904761906</c:v>
                </c:pt>
                <c:pt idx="87">
                  <c:v>131.3350000000001</c:v>
                </c:pt>
                <c:pt idx="88">
                  <c:v>132.2038095238096</c:v>
                </c:pt>
                <c:pt idx="89">
                  <c:v>132.9766666666668</c:v>
                </c:pt>
                <c:pt idx="90">
                  <c:v>133.7495238095239</c:v>
                </c:pt>
                <c:pt idx="91">
                  <c:v>134.492142857143</c:v>
                </c:pt>
                <c:pt idx="92">
                  <c:v>135.234761904762</c:v>
                </c:pt>
                <c:pt idx="93">
                  <c:v>136.0390476190477</c:v>
                </c:pt>
                <c:pt idx="94">
                  <c:v>136.8433333333334</c:v>
                </c:pt>
                <c:pt idx="95">
                  <c:v>137.5423809523811</c:v>
                </c:pt>
                <c:pt idx="96">
                  <c:v>138.2414285714287</c:v>
                </c:pt>
                <c:pt idx="97">
                  <c:v>138.9226190476192</c:v>
                </c:pt>
                <c:pt idx="98">
                  <c:v>139.6038095238096</c:v>
                </c:pt>
                <c:pt idx="99">
                  <c:v>140.3519047619048</c:v>
                </c:pt>
                <c:pt idx="100">
                  <c:v>141.1000000000001</c:v>
                </c:pt>
                <c:pt idx="101">
                  <c:v>141.7538095238097</c:v>
                </c:pt>
                <c:pt idx="102">
                  <c:v>142.4076190476192</c:v>
                </c:pt>
                <c:pt idx="103">
                  <c:v>143.0576190476191</c:v>
                </c:pt>
                <c:pt idx="104">
                  <c:v>143.7076190476191</c:v>
                </c:pt>
                <c:pt idx="105">
                  <c:v>144.4254761904763</c:v>
                </c:pt>
                <c:pt idx="106">
                  <c:v>145.1433333333334</c:v>
                </c:pt>
                <c:pt idx="107">
                  <c:v>145.7842857142858</c:v>
                </c:pt>
                <c:pt idx="108">
                  <c:v>146.4252380952382</c:v>
                </c:pt>
                <c:pt idx="109">
                  <c:v>147.0633333333334</c:v>
                </c:pt>
                <c:pt idx="110">
                  <c:v>147.7014285714287</c:v>
                </c:pt>
                <c:pt idx="111">
                  <c:v>148.3828571428572</c:v>
                </c:pt>
                <c:pt idx="112">
                  <c:v>149.0642857142858</c:v>
                </c:pt>
                <c:pt idx="113">
                  <c:v>149.7485714285715</c:v>
                </c:pt>
                <c:pt idx="114">
                  <c:v>150.4328571428572</c:v>
                </c:pt>
                <c:pt idx="115">
                  <c:v>151.0992857142858</c:v>
                </c:pt>
                <c:pt idx="116">
                  <c:v>151.7657142857144</c:v>
                </c:pt>
                <c:pt idx="117">
                  <c:v>152.4590476190477</c:v>
                </c:pt>
                <c:pt idx="118">
                  <c:v>153.1523809523811</c:v>
                </c:pt>
                <c:pt idx="119">
                  <c:v>153.8438095238096</c:v>
                </c:pt>
                <c:pt idx="120">
                  <c:v>154.5352380952382</c:v>
                </c:pt>
                <c:pt idx="121">
                  <c:v>155.1909523809525</c:v>
                </c:pt>
                <c:pt idx="122">
                  <c:v>155.8466666666668</c:v>
                </c:pt>
                <c:pt idx="123">
                  <c:v>156.5035714285715</c:v>
                </c:pt>
                <c:pt idx="124">
                  <c:v>157.1604761904763</c:v>
                </c:pt>
                <c:pt idx="125">
                  <c:v>157.8966666666668</c:v>
                </c:pt>
                <c:pt idx="126">
                  <c:v>158.6328571428573</c:v>
                </c:pt>
                <c:pt idx="127">
                  <c:v>159.3073809523811</c:v>
                </c:pt>
                <c:pt idx="128">
                  <c:v>159.9819047619049</c:v>
                </c:pt>
                <c:pt idx="129">
                  <c:v>160.6676190476192</c:v>
                </c:pt>
                <c:pt idx="130">
                  <c:v>161.3533333333335</c:v>
                </c:pt>
                <c:pt idx="131">
                  <c:v>162.129523809524</c:v>
                </c:pt>
                <c:pt idx="132">
                  <c:v>162.9057142857144</c:v>
                </c:pt>
                <c:pt idx="133">
                  <c:v>163.6195238095239</c:v>
                </c:pt>
                <c:pt idx="134">
                  <c:v>164.3333333333335</c:v>
                </c:pt>
                <c:pt idx="135">
                  <c:v>165.0483333333335</c:v>
                </c:pt>
                <c:pt idx="136">
                  <c:v>165.7633333333335</c:v>
                </c:pt>
                <c:pt idx="137">
                  <c:v>166.5554761904763</c:v>
                </c:pt>
                <c:pt idx="138">
                  <c:v>167.3476190476192</c:v>
                </c:pt>
                <c:pt idx="139">
                  <c:v>168.0550000000001</c:v>
                </c:pt>
                <c:pt idx="140">
                  <c:v>168.7623809523811</c:v>
                </c:pt>
                <c:pt idx="141">
                  <c:v>169.464761904762</c:v>
                </c:pt>
                <c:pt idx="142">
                  <c:v>170.167142857143</c:v>
                </c:pt>
                <c:pt idx="143">
                  <c:v>170.9361904761906</c:v>
                </c:pt>
                <c:pt idx="144">
                  <c:v>171.7052380952382</c:v>
                </c:pt>
                <c:pt idx="145">
                  <c:v>172.3845238095239</c:v>
                </c:pt>
                <c:pt idx="146">
                  <c:v>173.0638095238097</c:v>
                </c:pt>
                <c:pt idx="147">
                  <c:v>173.7330952380954</c:v>
                </c:pt>
                <c:pt idx="148">
                  <c:v>174.4023809523811</c:v>
                </c:pt>
                <c:pt idx="149">
                  <c:v>175.1235714285716</c:v>
                </c:pt>
                <c:pt idx="150">
                  <c:v>175.844761904762</c:v>
                </c:pt>
                <c:pt idx="151">
                  <c:v>176.4692857142858</c:v>
                </c:pt>
                <c:pt idx="152">
                  <c:v>177.0938095238097</c:v>
                </c:pt>
                <c:pt idx="153">
                  <c:v>177.697142857143</c:v>
                </c:pt>
                <c:pt idx="154">
                  <c:v>178.3004761904763</c:v>
                </c:pt>
                <c:pt idx="155">
                  <c:v>178.9233333333335</c:v>
                </c:pt>
                <c:pt idx="156">
                  <c:v>179.5461904761906</c:v>
                </c:pt>
                <c:pt idx="157">
                  <c:v>180.1600000000001</c:v>
                </c:pt>
                <c:pt idx="158">
                  <c:v>180.7738095238097</c:v>
                </c:pt>
                <c:pt idx="159">
                  <c:v>181.3633333333335</c:v>
                </c:pt>
                <c:pt idx="160">
                  <c:v>181.9528571428573</c:v>
                </c:pt>
                <c:pt idx="161">
                  <c:v>182.5680952380954</c:v>
                </c:pt>
                <c:pt idx="162">
                  <c:v>183.1833333333335</c:v>
                </c:pt>
                <c:pt idx="163">
                  <c:v>183.7961904761906</c:v>
                </c:pt>
                <c:pt idx="164">
                  <c:v>184.4090476190477</c:v>
                </c:pt>
                <c:pt idx="165">
                  <c:v>184.9873809523811</c:v>
                </c:pt>
                <c:pt idx="166">
                  <c:v>185.5657142857144</c:v>
                </c:pt>
                <c:pt idx="167">
                  <c:v>186.1376190476192</c:v>
                </c:pt>
                <c:pt idx="168">
                  <c:v>186.7095238095239</c:v>
                </c:pt>
                <c:pt idx="169">
                  <c:v>187.3314285714287</c:v>
                </c:pt>
                <c:pt idx="170">
                  <c:v>187.9533333333335</c:v>
                </c:pt>
                <c:pt idx="171">
                  <c:v>188.4926190476192</c:v>
                </c:pt>
                <c:pt idx="172">
                  <c:v>189.0319047619049</c:v>
                </c:pt>
                <c:pt idx="173">
                  <c:v>189.5492857142858</c:v>
                </c:pt>
                <c:pt idx="174">
                  <c:v>190.0666666666668</c:v>
                </c:pt>
                <c:pt idx="175">
                  <c:v>190.6164285714287</c:v>
                </c:pt>
                <c:pt idx="176">
                  <c:v>191.1661904761906</c:v>
                </c:pt>
                <c:pt idx="177">
                  <c:v>191.6428571428573</c:v>
                </c:pt>
                <c:pt idx="178">
                  <c:v>192.119523809524</c:v>
                </c:pt>
                <c:pt idx="179">
                  <c:v>192.5750000000002</c:v>
                </c:pt>
                <c:pt idx="180">
                  <c:v>193.0304761904763</c:v>
                </c:pt>
                <c:pt idx="181">
                  <c:v>193.5178571428573</c:v>
                </c:pt>
                <c:pt idx="182">
                  <c:v>194.0052380952382</c:v>
                </c:pt>
                <c:pt idx="183">
                  <c:v>194.4252380952382</c:v>
                </c:pt>
                <c:pt idx="184">
                  <c:v>194.8452380952382</c:v>
                </c:pt>
                <c:pt idx="185">
                  <c:v>195.2535714285716</c:v>
                </c:pt>
                <c:pt idx="186">
                  <c:v>195.6619047619049</c:v>
                </c:pt>
                <c:pt idx="187">
                  <c:v>196.1126190476192</c:v>
                </c:pt>
                <c:pt idx="188">
                  <c:v>196.5633333333335</c:v>
                </c:pt>
                <c:pt idx="189">
                  <c:v>196.9690476190478</c:v>
                </c:pt>
                <c:pt idx="190">
                  <c:v>197.3747619047621</c:v>
                </c:pt>
                <c:pt idx="191">
                  <c:v>197.792142857143</c:v>
                </c:pt>
                <c:pt idx="192">
                  <c:v>198.2095238095239</c:v>
                </c:pt>
                <c:pt idx="193">
                  <c:v>198.6804761904763</c:v>
                </c:pt>
                <c:pt idx="194">
                  <c:v>199.1514285714287</c:v>
                </c:pt>
                <c:pt idx="195">
                  <c:v>199.5804761904763</c:v>
                </c:pt>
                <c:pt idx="196">
                  <c:v>200.009523809524</c:v>
                </c:pt>
                <c:pt idx="197">
                  <c:v>200.432142857143</c:v>
                </c:pt>
                <c:pt idx="198">
                  <c:v>200.8547619047621</c:v>
                </c:pt>
                <c:pt idx="199">
                  <c:v>201.3104761904763</c:v>
                </c:pt>
                <c:pt idx="200">
                  <c:v>201.7661904761906</c:v>
                </c:pt>
                <c:pt idx="201">
                  <c:v>202.1642857142859</c:v>
                </c:pt>
                <c:pt idx="202">
                  <c:v>202.5623809523811</c:v>
                </c:pt>
                <c:pt idx="203">
                  <c:v>202.9554761904763</c:v>
                </c:pt>
                <c:pt idx="204">
                  <c:v>203.3485714285716</c:v>
                </c:pt>
                <c:pt idx="205">
                  <c:v>203.764523809524</c:v>
                </c:pt>
                <c:pt idx="206">
                  <c:v>204.1804761904763</c:v>
                </c:pt>
                <c:pt idx="207">
                  <c:v>204.5350000000001</c:v>
                </c:pt>
                <c:pt idx="208">
                  <c:v>204.889523809524</c:v>
                </c:pt>
                <c:pt idx="209">
                  <c:v>205.2180952380954</c:v>
                </c:pt>
                <c:pt idx="210">
                  <c:v>205.5466666666668</c:v>
                </c:pt>
                <c:pt idx="211">
                  <c:v>205.8776190476192</c:v>
                </c:pt>
                <c:pt idx="212">
                  <c:v>206.2085714285716</c:v>
                </c:pt>
                <c:pt idx="213">
                  <c:v>206.4764285714287</c:v>
                </c:pt>
                <c:pt idx="214">
                  <c:v>206.7442857142859</c:v>
                </c:pt>
                <c:pt idx="215">
                  <c:v>206.9859523809525</c:v>
                </c:pt>
                <c:pt idx="216">
                  <c:v>207.2276190476192</c:v>
                </c:pt>
                <c:pt idx="217">
                  <c:v>207.4678571428573</c:v>
                </c:pt>
                <c:pt idx="218">
                  <c:v>207.7080952380954</c:v>
                </c:pt>
                <c:pt idx="219">
                  <c:v>207.9283333333335</c:v>
                </c:pt>
                <c:pt idx="220">
                  <c:v>208.1485714285716</c:v>
                </c:pt>
                <c:pt idx="221">
                  <c:v>208.3500000000001</c:v>
                </c:pt>
                <c:pt idx="222">
                  <c:v>208.5514285714287</c:v>
                </c:pt>
                <c:pt idx="223">
                  <c:v>208.7669047619049</c:v>
                </c:pt>
                <c:pt idx="224">
                  <c:v>208.9823809523811</c:v>
                </c:pt>
                <c:pt idx="225">
                  <c:v>209.2100000000002</c:v>
                </c:pt>
                <c:pt idx="226">
                  <c:v>209.4376190476192</c:v>
                </c:pt>
                <c:pt idx="227">
                  <c:v>209.6676190476192</c:v>
                </c:pt>
                <c:pt idx="228">
                  <c:v>209.8976190476192</c:v>
                </c:pt>
                <c:pt idx="229">
                  <c:v>210.1430952380954</c:v>
                </c:pt>
                <c:pt idx="230">
                  <c:v>210.3885714285716</c:v>
                </c:pt>
                <c:pt idx="231">
                  <c:v>210.6466666666668</c:v>
                </c:pt>
                <c:pt idx="232">
                  <c:v>210.904761904762</c:v>
                </c:pt>
                <c:pt idx="233">
                  <c:v>211.1133333333335</c:v>
                </c:pt>
                <c:pt idx="234">
                  <c:v>211.3219047619049</c:v>
                </c:pt>
                <c:pt idx="235">
                  <c:v>211.4990476190478</c:v>
                </c:pt>
                <c:pt idx="236">
                  <c:v>211.6761904761906</c:v>
                </c:pt>
                <c:pt idx="237">
                  <c:v>211.8450000000002</c:v>
                </c:pt>
                <c:pt idx="238">
                  <c:v>212.0138095238097</c:v>
                </c:pt>
                <c:pt idx="239">
                  <c:v>212.1483333333335</c:v>
                </c:pt>
                <c:pt idx="240">
                  <c:v>212.2828571428573</c:v>
                </c:pt>
                <c:pt idx="241">
                  <c:v>212.4178571428573</c:v>
                </c:pt>
                <c:pt idx="242">
                  <c:v>212.5528571428573</c:v>
                </c:pt>
                <c:pt idx="243">
                  <c:v>212.7319047619049</c:v>
                </c:pt>
                <c:pt idx="244">
                  <c:v>212.9109523809526</c:v>
                </c:pt>
                <c:pt idx="245">
                  <c:v>213.1033333333335</c:v>
                </c:pt>
                <c:pt idx="246">
                  <c:v>213.2957142857144</c:v>
                </c:pt>
                <c:pt idx="247">
                  <c:v>213.5535714285716</c:v>
                </c:pt>
                <c:pt idx="248">
                  <c:v>213.8114285714287</c:v>
                </c:pt>
                <c:pt idx="249">
                  <c:v>214.162142857143</c:v>
                </c:pt>
                <c:pt idx="250">
                  <c:v>214.5128571428573</c:v>
                </c:pt>
                <c:pt idx="251">
                  <c:v>214.8802380952383</c:v>
                </c:pt>
                <c:pt idx="252">
                  <c:v>215.2476190476192</c:v>
                </c:pt>
                <c:pt idx="253">
                  <c:v>215.6092857142859</c:v>
                </c:pt>
                <c:pt idx="254">
                  <c:v>215.9709523809526</c:v>
                </c:pt>
                <c:pt idx="255">
                  <c:v>216.3040476190478</c:v>
                </c:pt>
                <c:pt idx="256">
                  <c:v>216.637142857143</c:v>
                </c:pt>
                <c:pt idx="257">
                  <c:v>216.8730952380954</c:v>
                </c:pt>
                <c:pt idx="258">
                  <c:v>217.1090476190478</c:v>
                </c:pt>
                <c:pt idx="259">
                  <c:v>217.2809523809525</c:v>
                </c:pt>
                <c:pt idx="260">
                  <c:v>217.4528571428573</c:v>
                </c:pt>
                <c:pt idx="261">
                  <c:v>217.5692857142859</c:v>
                </c:pt>
                <c:pt idx="262">
                  <c:v>217.6857142857144</c:v>
                </c:pt>
                <c:pt idx="263">
                  <c:v>217.7273809523811</c:v>
                </c:pt>
                <c:pt idx="264">
                  <c:v>217.7690476190478</c:v>
                </c:pt>
                <c:pt idx="265">
                  <c:v>217.7530952380954</c:v>
                </c:pt>
                <c:pt idx="266">
                  <c:v>217.737142857143</c:v>
                </c:pt>
                <c:pt idx="267">
                  <c:v>217.6602380952382</c:v>
                </c:pt>
                <c:pt idx="268">
                  <c:v>217.5833333333335</c:v>
                </c:pt>
                <c:pt idx="269">
                  <c:v>217.4616666666668</c:v>
                </c:pt>
                <c:pt idx="270">
                  <c:v>217.3400000000001</c:v>
                </c:pt>
                <c:pt idx="271">
                  <c:v>217.1909523809525</c:v>
                </c:pt>
                <c:pt idx="272">
                  <c:v>217.0419047619049</c:v>
                </c:pt>
                <c:pt idx="273">
                  <c:v>216.8654761904764</c:v>
                </c:pt>
                <c:pt idx="274">
                  <c:v>216.6890476190478</c:v>
                </c:pt>
                <c:pt idx="275">
                  <c:v>216.4983333333335</c:v>
                </c:pt>
                <c:pt idx="276">
                  <c:v>216.3076190476192</c:v>
                </c:pt>
                <c:pt idx="277">
                  <c:v>216.1176190476192</c:v>
                </c:pt>
                <c:pt idx="278">
                  <c:v>215.9276190476192</c:v>
                </c:pt>
                <c:pt idx="279">
                  <c:v>215.734523809524</c:v>
                </c:pt>
                <c:pt idx="280">
                  <c:v>215.5414285714288</c:v>
                </c:pt>
                <c:pt idx="281">
                  <c:v>215.3530952380954</c:v>
                </c:pt>
                <c:pt idx="282">
                  <c:v>215.1647619047621</c:v>
                </c:pt>
                <c:pt idx="283">
                  <c:v>214.9950000000002</c:v>
                </c:pt>
                <c:pt idx="284">
                  <c:v>214.8252380952383</c:v>
                </c:pt>
                <c:pt idx="285">
                  <c:v>214.669523809524</c:v>
                </c:pt>
                <c:pt idx="286">
                  <c:v>214.5138095238097</c:v>
                </c:pt>
                <c:pt idx="287">
                  <c:v>214.3676190476192</c:v>
                </c:pt>
                <c:pt idx="288">
                  <c:v>214.2214285714288</c:v>
                </c:pt>
                <c:pt idx="289">
                  <c:v>214.1088095238097</c:v>
                </c:pt>
                <c:pt idx="290">
                  <c:v>213.9961904761906</c:v>
                </c:pt>
                <c:pt idx="291">
                  <c:v>213.9092857142859</c:v>
                </c:pt>
                <c:pt idx="292">
                  <c:v>213.8223809523811</c:v>
                </c:pt>
                <c:pt idx="293">
                  <c:v>213.7430952380954</c:v>
                </c:pt>
                <c:pt idx="294">
                  <c:v>213.6638095238097</c:v>
                </c:pt>
                <c:pt idx="295">
                  <c:v>213.6088095238097</c:v>
                </c:pt>
                <c:pt idx="296">
                  <c:v>213.5538095238097</c:v>
                </c:pt>
                <c:pt idx="297">
                  <c:v>213.5109523809525</c:v>
                </c:pt>
                <c:pt idx="298">
                  <c:v>213.4680952380954</c:v>
                </c:pt>
                <c:pt idx="299">
                  <c:v>213.4466666666668</c:v>
                </c:pt>
                <c:pt idx="300">
                  <c:v>213.4252380952382</c:v>
                </c:pt>
                <c:pt idx="301">
                  <c:v>213.4242857142859</c:v>
                </c:pt>
                <c:pt idx="302">
                  <c:v>213.4233333333335</c:v>
                </c:pt>
                <c:pt idx="303">
                  <c:v>213.4516666666668</c:v>
                </c:pt>
                <c:pt idx="304">
                  <c:v>213.4800000000002</c:v>
                </c:pt>
                <c:pt idx="305">
                  <c:v>213.5380952380954</c:v>
                </c:pt>
                <c:pt idx="306">
                  <c:v>213.5961904761906</c:v>
                </c:pt>
                <c:pt idx="307">
                  <c:v>213.6704761904763</c:v>
                </c:pt>
                <c:pt idx="308">
                  <c:v>213.7447619047621</c:v>
                </c:pt>
                <c:pt idx="309">
                  <c:v>213.8188095238097</c:v>
                </c:pt>
                <c:pt idx="310">
                  <c:v>213.8928571428573</c:v>
                </c:pt>
                <c:pt idx="311">
                  <c:v>213.9697619047621</c:v>
                </c:pt>
                <c:pt idx="312">
                  <c:v>214.0466666666669</c:v>
                </c:pt>
                <c:pt idx="313">
                  <c:v>214.1088095238097</c:v>
                </c:pt>
                <c:pt idx="314">
                  <c:v>214.1709523809525</c:v>
                </c:pt>
                <c:pt idx="315">
                  <c:v>214.2290476190478</c:v>
                </c:pt>
                <c:pt idx="316">
                  <c:v>214.287142857143</c:v>
                </c:pt>
                <c:pt idx="317">
                  <c:v>214.344523809524</c:v>
                </c:pt>
                <c:pt idx="318">
                  <c:v>214.4019047619049</c:v>
                </c:pt>
                <c:pt idx="319">
                  <c:v>214.4514285714287</c:v>
                </c:pt>
                <c:pt idx="320">
                  <c:v>214.5009523809525</c:v>
                </c:pt>
                <c:pt idx="321">
                  <c:v>214.5369047619049</c:v>
                </c:pt>
                <c:pt idx="322">
                  <c:v>214.5728571428573</c:v>
                </c:pt>
                <c:pt idx="323">
                  <c:v>214.6102380952382</c:v>
                </c:pt>
                <c:pt idx="324">
                  <c:v>214.6476190476192</c:v>
                </c:pt>
                <c:pt idx="325">
                  <c:v>214.6964285714287</c:v>
                </c:pt>
                <c:pt idx="326">
                  <c:v>214.7452380952382</c:v>
                </c:pt>
                <c:pt idx="327">
                  <c:v>214.8002380952383</c:v>
                </c:pt>
                <c:pt idx="328">
                  <c:v>214.8552380952383</c:v>
                </c:pt>
                <c:pt idx="329">
                  <c:v>214.9219047619049</c:v>
                </c:pt>
                <c:pt idx="330">
                  <c:v>214.9885714285716</c:v>
                </c:pt>
                <c:pt idx="331">
                  <c:v>215.0728571428573</c:v>
                </c:pt>
                <c:pt idx="332">
                  <c:v>215.157142857143</c:v>
                </c:pt>
                <c:pt idx="333">
                  <c:v>215.2352380952382</c:v>
                </c:pt>
                <c:pt idx="334">
                  <c:v>215.3133333333335</c:v>
                </c:pt>
                <c:pt idx="335">
                  <c:v>215.3850000000002</c:v>
                </c:pt>
                <c:pt idx="336">
                  <c:v>215.4566666666668</c:v>
                </c:pt>
                <c:pt idx="337">
                  <c:v>215.5311904761906</c:v>
                </c:pt>
                <c:pt idx="338">
                  <c:v>215.6057142857144</c:v>
                </c:pt>
                <c:pt idx="339">
                  <c:v>215.6683333333335</c:v>
                </c:pt>
                <c:pt idx="340">
                  <c:v>215.7309523809525</c:v>
                </c:pt>
                <c:pt idx="341">
                  <c:v>215.7952380952383</c:v>
                </c:pt>
                <c:pt idx="342">
                  <c:v>215.859523809524</c:v>
                </c:pt>
                <c:pt idx="343">
                  <c:v>215.9388095238097</c:v>
                </c:pt>
                <c:pt idx="344">
                  <c:v>216.0180952380954</c:v>
                </c:pt>
                <c:pt idx="345">
                  <c:v>216.089761904762</c:v>
                </c:pt>
                <c:pt idx="346">
                  <c:v>216.1614285714287</c:v>
                </c:pt>
                <c:pt idx="347">
                  <c:v>216.2228571428573</c:v>
                </c:pt>
                <c:pt idx="348">
                  <c:v>216.2842857142859</c:v>
                </c:pt>
                <c:pt idx="349">
                  <c:v>216.337142857143</c:v>
                </c:pt>
                <c:pt idx="350">
                  <c:v>216.3900000000002</c:v>
                </c:pt>
                <c:pt idx="351">
                  <c:v>216.4238095238097</c:v>
                </c:pt>
                <c:pt idx="352">
                  <c:v>216.4576190476192</c:v>
                </c:pt>
                <c:pt idx="353">
                  <c:v>216.4740476190478</c:v>
                </c:pt>
                <c:pt idx="354">
                  <c:v>216.4904761904764</c:v>
                </c:pt>
                <c:pt idx="355">
                  <c:v>216.4940476190478</c:v>
                </c:pt>
                <c:pt idx="356">
                  <c:v>216.4976190476192</c:v>
                </c:pt>
                <c:pt idx="357">
                  <c:v>216.4861904761906</c:v>
                </c:pt>
                <c:pt idx="358">
                  <c:v>216.4747619047621</c:v>
                </c:pt>
                <c:pt idx="359">
                  <c:v>216.4561904761906</c:v>
                </c:pt>
                <c:pt idx="360">
                  <c:v>216.4376190476192</c:v>
                </c:pt>
                <c:pt idx="361">
                  <c:v>216.4133333333335</c:v>
                </c:pt>
                <c:pt idx="362">
                  <c:v>216.3890476190478</c:v>
                </c:pt>
                <c:pt idx="363">
                  <c:v>216.364523809524</c:v>
                </c:pt>
                <c:pt idx="364">
                  <c:v>216.3400000000001</c:v>
                </c:pt>
                <c:pt idx="365">
                  <c:v>216.3169047619049</c:v>
                </c:pt>
                <c:pt idx="366">
                  <c:v>216.2938095238097</c:v>
                </c:pt>
                <c:pt idx="367">
                  <c:v>216.2688095238097</c:v>
                </c:pt>
                <c:pt idx="368">
                  <c:v>216.2438095238097</c:v>
                </c:pt>
                <c:pt idx="369">
                  <c:v>216.222142857143</c:v>
                </c:pt>
                <c:pt idx="370">
                  <c:v>216.2004761904764</c:v>
                </c:pt>
                <c:pt idx="371">
                  <c:v>216.1790476190478</c:v>
                </c:pt>
                <c:pt idx="372">
                  <c:v>216.1576190476192</c:v>
                </c:pt>
                <c:pt idx="373">
                  <c:v>216.1369047619049</c:v>
                </c:pt>
                <c:pt idx="374">
                  <c:v>216.1161904761906</c:v>
                </c:pt>
                <c:pt idx="375">
                  <c:v>216.1033333333335</c:v>
                </c:pt>
                <c:pt idx="376">
                  <c:v>216.0904761904764</c:v>
                </c:pt>
                <c:pt idx="377">
                  <c:v>216.0876190476192</c:v>
                </c:pt>
                <c:pt idx="378">
                  <c:v>216.0847619047621</c:v>
                </c:pt>
                <c:pt idx="379">
                  <c:v>216.1028571428573</c:v>
                </c:pt>
                <c:pt idx="380">
                  <c:v>216.1209523809525</c:v>
                </c:pt>
                <c:pt idx="381">
                  <c:v>216.1690476190478</c:v>
                </c:pt>
                <c:pt idx="382">
                  <c:v>216.217142857143</c:v>
                </c:pt>
                <c:pt idx="383">
                  <c:v>216.2859523809526</c:v>
                </c:pt>
                <c:pt idx="384">
                  <c:v>216.3547619047621</c:v>
                </c:pt>
                <c:pt idx="385">
                  <c:v>216.449523809524</c:v>
                </c:pt>
                <c:pt idx="386">
                  <c:v>216.5442857142859</c:v>
                </c:pt>
                <c:pt idx="387">
                  <c:v>216.6626190476192</c:v>
                </c:pt>
                <c:pt idx="388">
                  <c:v>216.7809523809526</c:v>
                </c:pt>
                <c:pt idx="389">
                  <c:v>216.8942857142859</c:v>
                </c:pt>
                <c:pt idx="390">
                  <c:v>217.0076190476192</c:v>
                </c:pt>
                <c:pt idx="391">
                  <c:v>217.1180952380954</c:v>
                </c:pt>
                <c:pt idx="392">
                  <c:v>217.2285714285716</c:v>
                </c:pt>
                <c:pt idx="393">
                  <c:v>217.3333333333335</c:v>
                </c:pt>
                <c:pt idx="394">
                  <c:v>217.4380952380954</c:v>
                </c:pt>
                <c:pt idx="395">
                  <c:v>217.5157142857144</c:v>
                </c:pt>
                <c:pt idx="396">
                  <c:v>217.5933333333335</c:v>
                </c:pt>
                <c:pt idx="397">
                  <c:v>217.6507142857144</c:v>
                </c:pt>
                <c:pt idx="398">
                  <c:v>217.7080952380954</c:v>
                </c:pt>
                <c:pt idx="399">
                  <c:v>217.7507142857144</c:v>
                </c:pt>
                <c:pt idx="400">
                  <c:v>217.7933333333335</c:v>
                </c:pt>
                <c:pt idx="401">
                  <c:v>217.8042857142859</c:v>
                </c:pt>
                <c:pt idx="402">
                  <c:v>217.8152380952383</c:v>
                </c:pt>
                <c:pt idx="403">
                  <c:v>217.8057142857145</c:v>
                </c:pt>
                <c:pt idx="404">
                  <c:v>217.7961904761906</c:v>
                </c:pt>
                <c:pt idx="405">
                  <c:v>217.7785714285716</c:v>
                </c:pt>
                <c:pt idx="406">
                  <c:v>217.7609523809525</c:v>
                </c:pt>
                <c:pt idx="407">
                  <c:v>217.7257142857144</c:v>
                </c:pt>
                <c:pt idx="408">
                  <c:v>217.6904761904763</c:v>
                </c:pt>
                <c:pt idx="409">
                  <c:v>217.6509523809526</c:v>
                </c:pt>
                <c:pt idx="410">
                  <c:v>217.6114285714287</c:v>
                </c:pt>
                <c:pt idx="411">
                  <c:v>217.5654761904764</c:v>
                </c:pt>
                <c:pt idx="412">
                  <c:v>217.519523809524</c:v>
                </c:pt>
                <c:pt idx="413">
                  <c:v>217.462142857143</c:v>
                </c:pt>
                <c:pt idx="414">
                  <c:v>217.404761904762</c:v>
                </c:pt>
                <c:pt idx="415">
                  <c:v>217.3452380952382</c:v>
                </c:pt>
                <c:pt idx="416">
                  <c:v>217.2857142857144</c:v>
                </c:pt>
                <c:pt idx="417">
                  <c:v>217.227142857143</c:v>
                </c:pt>
                <c:pt idx="418">
                  <c:v>217.1685714285716</c:v>
                </c:pt>
                <c:pt idx="419">
                  <c:v>217.1054761904763</c:v>
                </c:pt>
                <c:pt idx="420">
                  <c:v>217.0423809523811</c:v>
                </c:pt>
                <c:pt idx="421">
                  <c:v>216.9916666666668</c:v>
                </c:pt>
                <c:pt idx="422">
                  <c:v>216.9409523809525</c:v>
                </c:pt>
                <c:pt idx="423">
                  <c:v>216.8930952380954</c:v>
                </c:pt>
                <c:pt idx="424">
                  <c:v>216.8452380952383</c:v>
                </c:pt>
                <c:pt idx="425">
                  <c:v>216.8000000000002</c:v>
                </c:pt>
                <c:pt idx="426">
                  <c:v>216.7547619047621</c:v>
                </c:pt>
                <c:pt idx="427">
                  <c:v>216.7200000000002</c:v>
                </c:pt>
                <c:pt idx="428">
                  <c:v>216.6852380952383</c:v>
                </c:pt>
                <c:pt idx="429">
                  <c:v>216.6554761904763</c:v>
                </c:pt>
                <c:pt idx="430">
                  <c:v>216.6257142857144</c:v>
                </c:pt>
                <c:pt idx="431">
                  <c:v>216.5976190476192</c:v>
                </c:pt>
                <c:pt idx="432">
                  <c:v>216.569523809524</c:v>
                </c:pt>
                <c:pt idx="433">
                  <c:v>216.5530952380954</c:v>
                </c:pt>
                <c:pt idx="434">
                  <c:v>216.5366666666668</c:v>
                </c:pt>
                <c:pt idx="435">
                  <c:v>216.5216666666668</c:v>
                </c:pt>
                <c:pt idx="436">
                  <c:v>216.5066666666668</c:v>
                </c:pt>
                <c:pt idx="437">
                  <c:v>216.494523809524</c:v>
                </c:pt>
                <c:pt idx="438">
                  <c:v>216.4823809523811</c:v>
                </c:pt>
                <c:pt idx="439">
                  <c:v>216.4780952380954</c:v>
                </c:pt>
                <c:pt idx="440">
                  <c:v>216.4738095238097</c:v>
                </c:pt>
                <c:pt idx="441">
                  <c:v>216.4707142857145</c:v>
                </c:pt>
                <c:pt idx="442">
                  <c:v>216.4676190476192</c:v>
                </c:pt>
                <c:pt idx="443">
                  <c:v>216.4626190476192</c:v>
                </c:pt>
                <c:pt idx="444">
                  <c:v>216.4576190476192</c:v>
                </c:pt>
                <c:pt idx="445">
                  <c:v>216.4490476190477</c:v>
                </c:pt>
                <c:pt idx="446">
                  <c:v>216.4404761904763</c:v>
                </c:pt>
                <c:pt idx="447">
                  <c:v>216.4192857142859</c:v>
                </c:pt>
                <c:pt idx="448">
                  <c:v>216.3980952380954</c:v>
                </c:pt>
                <c:pt idx="449">
                  <c:v>216.3652380952383</c:v>
                </c:pt>
                <c:pt idx="450">
                  <c:v>216.3323809523811</c:v>
                </c:pt>
                <c:pt idx="451">
                  <c:v>216.289523809524</c:v>
                </c:pt>
                <c:pt idx="452">
                  <c:v>216.2466666666668</c:v>
                </c:pt>
                <c:pt idx="453">
                  <c:v>216.1969047619049</c:v>
                </c:pt>
                <c:pt idx="454">
                  <c:v>216.147142857143</c:v>
                </c:pt>
                <c:pt idx="455">
                  <c:v>216.0923809523811</c:v>
                </c:pt>
                <c:pt idx="456">
                  <c:v>216.0376190476192</c:v>
                </c:pt>
                <c:pt idx="457">
                  <c:v>215.9790476190478</c:v>
                </c:pt>
                <c:pt idx="458">
                  <c:v>215.9204761904764</c:v>
                </c:pt>
                <c:pt idx="459">
                  <c:v>215.8680952380954</c:v>
                </c:pt>
                <c:pt idx="460">
                  <c:v>215.8157142857144</c:v>
                </c:pt>
                <c:pt idx="461">
                  <c:v>215.7688095238097</c:v>
                </c:pt>
                <c:pt idx="462">
                  <c:v>215.7219047619049</c:v>
                </c:pt>
                <c:pt idx="463">
                  <c:v>215.6773809523811</c:v>
                </c:pt>
                <c:pt idx="464">
                  <c:v>215.6328571428573</c:v>
                </c:pt>
                <c:pt idx="465">
                  <c:v>215.597142857143</c:v>
                </c:pt>
                <c:pt idx="466">
                  <c:v>215.5614285714287</c:v>
                </c:pt>
                <c:pt idx="467">
                  <c:v>215.5309523809526</c:v>
                </c:pt>
                <c:pt idx="468">
                  <c:v>215.5004761904763</c:v>
                </c:pt>
                <c:pt idx="469">
                  <c:v>215.4800000000002</c:v>
                </c:pt>
                <c:pt idx="470">
                  <c:v>215.459523809524</c:v>
                </c:pt>
                <c:pt idx="471">
                  <c:v>215.4478571428573</c:v>
                </c:pt>
                <c:pt idx="472">
                  <c:v>215.4361904761906</c:v>
                </c:pt>
                <c:pt idx="473">
                  <c:v>215.4230952380954</c:v>
                </c:pt>
                <c:pt idx="474">
                  <c:v>215.4100000000001</c:v>
                </c:pt>
                <c:pt idx="475">
                  <c:v>215.3952380952383</c:v>
                </c:pt>
                <c:pt idx="476">
                  <c:v>215.3804761904763</c:v>
                </c:pt>
                <c:pt idx="477">
                  <c:v>215.3709523809525</c:v>
                </c:pt>
                <c:pt idx="478">
                  <c:v>215.3614285714287</c:v>
                </c:pt>
                <c:pt idx="479">
                  <c:v>215.3478571428573</c:v>
                </c:pt>
                <c:pt idx="480">
                  <c:v>215.3342857142859</c:v>
                </c:pt>
                <c:pt idx="481">
                  <c:v>215.3257142857144</c:v>
                </c:pt>
                <c:pt idx="482">
                  <c:v>215.317142857143</c:v>
                </c:pt>
                <c:pt idx="483">
                  <c:v>215.3107142857144</c:v>
                </c:pt>
                <c:pt idx="484">
                  <c:v>215.3042857142859</c:v>
                </c:pt>
                <c:pt idx="485">
                  <c:v>215.292142857143</c:v>
                </c:pt>
                <c:pt idx="486">
                  <c:v>215.2800000000001</c:v>
                </c:pt>
                <c:pt idx="487">
                  <c:v>215.2647619047621</c:v>
                </c:pt>
                <c:pt idx="488">
                  <c:v>215.249523809524</c:v>
                </c:pt>
                <c:pt idx="489">
                  <c:v>215.2388095238097</c:v>
                </c:pt>
                <c:pt idx="490">
                  <c:v>215.2280952380954</c:v>
                </c:pt>
                <c:pt idx="491">
                  <c:v>215.2154761904764</c:v>
                </c:pt>
                <c:pt idx="492">
                  <c:v>215.2028571428573</c:v>
                </c:pt>
                <c:pt idx="493">
                  <c:v>215.1930952380954</c:v>
                </c:pt>
                <c:pt idx="494">
                  <c:v>215.1833333333335</c:v>
                </c:pt>
                <c:pt idx="495">
                  <c:v>215.1797619047621</c:v>
                </c:pt>
                <c:pt idx="496">
                  <c:v>215.1761904761906</c:v>
                </c:pt>
                <c:pt idx="497">
                  <c:v>215.1707142857145</c:v>
                </c:pt>
                <c:pt idx="498">
                  <c:v>215.1652380952383</c:v>
                </c:pt>
                <c:pt idx="499">
                  <c:v>215.1554761904763</c:v>
                </c:pt>
                <c:pt idx="500">
                  <c:v>215.1457142857144</c:v>
                </c:pt>
                <c:pt idx="501">
                  <c:v>215.132142857143</c:v>
                </c:pt>
                <c:pt idx="502">
                  <c:v>215.1185714285716</c:v>
                </c:pt>
                <c:pt idx="503">
                  <c:v>215.1028571428573</c:v>
                </c:pt>
                <c:pt idx="504">
                  <c:v>215.087142857143</c:v>
                </c:pt>
                <c:pt idx="505">
                  <c:v>215.0719047619049</c:v>
                </c:pt>
                <c:pt idx="506">
                  <c:v>215.0566666666668</c:v>
                </c:pt>
                <c:pt idx="507">
                  <c:v>215.0454761904764</c:v>
                </c:pt>
                <c:pt idx="508">
                  <c:v>215.0342857142859</c:v>
                </c:pt>
                <c:pt idx="509">
                  <c:v>215.0233333333335</c:v>
                </c:pt>
                <c:pt idx="510">
                  <c:v>215.0123809523811</c:v>
                </c:pt>
                <c:pt idx="511">
                  <c:v>215.0057142857144</c:v>
                </c:pt>
                <c:pt idx="512">
                  <c:v>214.9990476190478</c:v>
                </c:pt>
                <c:pt idx="513">
                  <c:v>214.9885714285716</c:v>
                </c:pt>
                <c:pt idx="514">
                  <c:v>214.9780952380954</c:v>
                </c:pt>
                <c:pt idx="515">
                  <c:v>214.9666666666668</c:v>
                </c:pt>
                <c:pt idx="516">
                  <c:v>214.9552380952383</c:v>
                </c:pt>
                <c:pt idx="517">
                  <c:v>214.9480952380954</c:v>
                </c:pt>
                <c:pt idx="518">
                  <c:v>214.9409523809525</c:v>
                </c:pt>
                <c:pt idx="519">
                  <c:v>214.937142857143</c:v>
                </c:pt>
                <c:pt idx="520">
                  <c:v>214.9333333333335</c:v>
                </c:pt>
                <c:pt idx="521">
                  <c:v>214.9307142857145</c:v>
                </c:pt>
                <c:pt idx="522">
                  <c:v>214.9280952380954</c:v>
                </c:pt>
                <c:pt idx="523">
                  <c:v>214.937142857143</c:v>
                </c:pt>
                <c:pt idx="524">
                  <c:v>214.9461904761906</c:v>
                </c:pt>
                <c:pt idx="525">
                  <c:v>214.9604761904764</c:v>
                </c:pt>
                <c:pt idx="526">
                  <c:v>214.9747619047621</c:v>
                </c:pt>
                <c:pt idx="527">
                  <c:v>214.9892857142859</c:v>
                </c:pt>
                <c:pt idx="528">
                  <c:v>215.0038095238097</c:v>
                </c:pt>
                <c:pt idx="529">
                  <c:v>215.0216666666668</c:v>
                </c:pt>
                <c:pt idx="530">
                  <c:v>215.039523809524</c:v>
                </c:pt>
                <c:pt idx="531">
                  <c:v>215.0597619047621</c:v>
                </c:pt>
                <c:pt idx="532">
                  <c:v>215.0800000000002</c:v>
                </c:pt>
                <c:pt idx="533">
                  <c:v>215.0983333333335</c:v>
                </c:pt>
                <c:pt idx="534">
                  <c:v>215.1166666666668</c:v>
                </c:pt>
                <c:pt idx="535">
                  <c:v>215.1426190476192</c:v>
                </c:pt>
                <c:pt idx="536">
                  <c:v>215.1685714285716</c:v>
                </c:pt>
                <c:pt idx="537">
                  <c:v>215.202142857143</c:v>
                </c:pt>
                <c:pt idx="538">
                  <c:v>215.2357142857144</c:v>
                </c:pt>
                <c:pt idx="539">
                  <c:v>215.2647619047621</c:v>
                </c:pt>
                <c:pt idx="540">
                  <c:v>215.2938095238097</c:v>
                </c:pt>
                <c:pt idx="541">
                  <c:v>215.3280952380954</c:v>
                </c:pt>
                <c:pt idx="542">
                  <c:v>215.3623809523811</c:v>
                </c:pt>
                <c:pt idx="543">
                  <c:v>215.3952380952383</c:v>
                </c:pt>
                <c:pt idx="544">
                  <c:v>215.4280952380954</c:v>
                </c:pt>
                <c:pt idx="545">
                  <c:v>215.4542857142859</c:v>
                </c:pt>
                <c:pt idx="546">
                  <c:v>215.4804761904763</c:v>
                </c:pt>
                <c:pt idx="547">
                  <c:v>215.5040476190478</c:v>
                </c:pt>
                <c:pt idx="548">
                  <c:v>215.5276190476192</c:v>
                </c:pt>
                <c:pt idx="549">
                  <c:v>215.5459523809525</c:v>
                </c:pt>
                <c:pt idx="550">
                  <c:v>215.5642857142859</c:v>
                </c:pt>
                <c:pt idx="551">
                  <c:v>215.5735714285716</c:v>
                </c:pt>
                <c:pt idx="552">
                  <c:v>215.5828571428573</c:v>
                </c:pt>
                <c:pt idx="553">
                  <c:v>215.5883333333335</c:v>
                </c:pt>
                <c:pt idx="554">
                  <c:v>215.5938095238097</c:v>
                </c:pt>
                <c:pt idx="555">
                  <c:v>215.5904761904764</c:v>
                </c:pt>
                <c:pt idx="556">
                  <c:v>215.587142857143</c:v>
                </c:pt>
                <c:pt idx="557">
                  <c:v>215.5754761904764</c:v>
                </c:pt>
                <c:pt idx="558">
                  <c:v>215.5638095238097</c:v>
                </c:pt>
                <c:pt idx="559">
                  <c:v>215.5452380952383</c:v>
                </c:pt>
                <c:pt idx="560">
                  <c:v>215.5266666666668</c:v>
                </c:pt>
                <c:pt idx="561">
                  <c:v>215.4985714285716</c:v>
                </c:pt>
                <c:pt idx="562">
                  <c:v>215.4704761904763</c:v>
                </c:pt>
                <c:pt idx="563">
                  <c:v>215.4338095238097</c:v>
                </c:pt>
                <c:pt idx="564">
                  <c:v>215.397142857143</c:v>
                </c:pt>
                <c:pt idx="565">
                  <c:v>215.3542857142859</c:v>
                </c:pt>
                <c:pt idx="566">
                  <c:v>215.3114285714287</c:v>
                </c:pt>
                <c:pt idx="567">
                  <c:v>215.264523809524</c:v>
                </c:pt>
                <c:pt idx="568">
                  <c:v>215.2176190476192</c:v>
                </c:pt>
                <c:pt idx="569">
                  <c:v>215.1630952380954</c:v>
                </c:pt>
                <c:pt idx="570">
                  <c:v>215.1085714285716</c:v>
                </c:pt>
                <c:pt idx="571">
                  <c:v>215.0559523809526</c:v>
                </c:pt>
                <c:pt idx="572">
                  <c:v>215.0033333333335</c:v>
                </c:pt>
                <c:pt idx="573">
                  <c:v>214.9450000000002</c:v>
                </c:pt>
                <c:pt idx="574">
                  <c:v>214.8866666666668</c:v>
                </c:pt>
                <c:pt idx="575">
                  <c:v>214.8180952380954</c:v>
                </c:pt>
                <c:pt idx="576">
                  <c:v>214.749523809524</c:v>
                </c:pt>
                <c:pt idx="577">
                  <c:v>214.6830952380954</c:v>
                </c:pt>
                <c:pt idx="578">
                  <c:v>214.6166666666668</c:v>
                </c:pt>
                <c:pt idx="579">
                  <c:v>214.5511904761906</c:v>
                </c:pt>
                <c:pt idx="580">
                  <c:v>214.4857142857144</c:v>
                </c:pt>
                <c:pt idx="581">
                  <c:v>214.4173809523811</c:v>
                </c:pt>
                <c:pt idx="582">
                  <c:v>214.3490476190478</c:v>
                </c:pt>
                <c:pt idx="583">
                  <c:v>214.2938095238097</c:v>
                </c:pt>
                <c:pt idx="584">
                  <c:v>214.2385714285716</c:v>
                </c:pt>
                <c:pt idx="585">
                  <c:v>214.1826190476192</c:v>
                </c:pt>
                <c:pt idx="586">
                  <c:v>214.1266666666668</c:v>
                </c:pt>
                <c:pt idx="587">
                  <c:v>214.0661904761906</c:v>
                </c:pt>
                <c:pt idx="588">
                  <c:v>214.0057142857144</c:v>
                </c:pt>
                <c:pt idx="589">
                  <c:v>213.9592857142859</c:v>
                </c:pt>
                <c:pt idx="590">
                  <c:v>213.9128571428573</c:v>
                </c:pt>
                <c:pt idx="591">
                  <c:v>213.8716666666668</c:v>
                </c:pt>
                <c:pt idx="592">
                  <c:v>213.8304761904763</c:v>
                </c:pt>
                <c:pt idx="593">
                  <c:v>213.7902380952382</c:v>
                </c:pt>
                <c:pt idx="594">
                  <c:v>213.7500000000002</c:v>
                </c:pt>
                <c:pt idx="595">
                  <c:v>213.7180952380954</c:v>
                </c:pt>
                <c:pt idx="596">
                  <c:v>213.6861904761906</c:v>
                </c:pt>
                <c:pt idx="597">
                  <c:v>213.6542857142859</c:v>
                </c:pt>
                <c:pt idx="598">
                  <c:v>213.6223809523811</c:v>
                </c:pt>
                <c:pt idx="599">
                  <c:v>213.584761904762</c:v>
                </c:pt>
                <c:pt idx="600">
                  <c:v>213.547142857143</c:v>
                </c:pt>
                <c:pt idx="601">
                  <c:v>213.5211904761906</c:v>
                </c:pt>
                <c:pt idx="602">
                  <c:v>213.4952380952383</c:v>
                </c:pt>
                <c:pt idx="603">
                  <c:v>213.4754761904764</c:v>
                </c:pt>
                <c:pt idx="604">
                  <c:v>213.4557142857145</c:v>
                </c:pt>
                <c:pt idx="605">
                  <c:v>213.4352380952383</c:v>
                </c:pt>
                <c:pt idx="606">
                  <c:v>213.4147619047621</c:v>
                </c:pt>
                <c:pt idx="607">
                  <c:v>213.4009523809526</c:v>
                </c:pt>
                <c:pt idx="608">
                  <c:v>213.387142857143</c:v>
                </c:pt>
                <c:pt idx="609">
                  <c:v>213.3742857142859</c:v>
                </c:pt>
                <c:pt idx="610">
                  <c:v>213.3614285714287</c:v>
                </c:pt>
                <c:pt idx="611">
                  <c:v>213.3450000000001</c:v>
                </c:pt>
                <c:pt idx="612">
                  <c:v>213.3285714285716</c:v>
                </c:pt>
                <c:pt idx="613">
                  <c:v>213.3154761904764</c:v>
                </c:pt>
                <c:pt idx="614">
                  <c:v>213.3023809523811</c:v>
                </c:pt>
                <c:pt idx="615">
                  <c:v>213.2902380952383</c:v>
                </c:pt>
                <c:pt idx="616">
                  <c:v>213.2780952380954</c:v>
                </c:pt>
                <c:pt idx="617">
                  <c:v>213.2652380952383</c:v>
                </c:pt>
                <c:pt idx="618">
                  <c:v>213.2523809523811</c:v>
                </c:pt>
                <c:pt idx="619">
                  <c:v>213.2388095238097</c:v>
                </c:pt>
                <c:pt idx="620">
                  <c:v>213.2252380952382</c:v>
                </c:pt>
                <c:pt idx="621">
                  <c:v>213.2090476190478</c:v>
                </c:pt>
                <c:pt idx="622">
                  <c:v>213.1928571428573</c:v>
                </c:pt>
                <c:pt idx="623">
                  <c:v>213.1778571428573</c:v>
                </c:pt>
                <c:pt idx="624">
                  <c:v>213.1628571428573</c:v>
                </c:pt>
                <c:pt idx="625">
                  <c:v>213.1476190476192</c:v>
                </c:pt>
                <c:pt idx="626">
                  <c:v>213.1323809523811</c:v>
                </c:pt>
                <c:pt idx="627">
                  <c:v>213.1180952380954</c:v>
                </c:pt>
                <c:pt idx="628">
                  <c:v>213.1038095238097</c:v>
                </c:pt>
                <c:pt idx="629">
                  <c:v>213.0938095238097</c:v>
                </c:pt>
                <c:pt idx="630">
                  <c:v>213.0838095238097</c:v>
                </c:pt>
                <c:pt idx="631">
                  <c:v>213.0692857142859</c:v>
                </c:pt>
                <c:pt idx="632">
                  <c:v>213.054761904762</c:v>
                </c:pt>
                <c:pt idx="633">
                  <c:v>213.0428571428573</c:v>
                </c:pt>
                <c:pt idx="634">
                  <c:v>213.0309523809526</c:v>
                </c:pt>
                <c:pt idx="635">
                  <c:v>213.0200000000002</c:v>
                </c:pt>
                <c:pt idx="636">
                  <c:v>213.0090476190477</c:v>
                </c:pt>
                <c:pt idx="637">
                  <c:v>212.999523809524</c:v>
                </c:pt>
                <c:pt idx="638">
                  <c:v>212.9900000000002</c:v>
                </c:pt>
                <c:pt idx="639">
                  <c:v>212.9804761904763</c:v>
                </c:pt>
                <c:pt idx="640">
                  <c:v>212.9709523809526</c:v>
                </c:pt>
                <c:pt idx="641">
                  <c:v>212.9635714285716</c:v>
                </c:pt>
                <c:pt idx="642">
                  <c:v>212.9561904761906</c:v>
                </c:pt>
                <c:pt idx="643">
                  <c:v>212.9557142857144</c:v>
                </c:pt>
                <c:pt idx="644">
                  <c:v>212.9552380952383</c:v>
                </c:pt>
                <c:pt idx="645">
                  <c:v>212.9566666666668</c:v>
                </c:pt>
                <c:pt idx="646">
                  <c:v>212.9580952380954</c:v>
                </c:pt>
                <c:pt idx="647">
                  <c:v>212.9640476190478</c:v>
                </c:pt>
                <c:pt idx="648">
                  <c:v>212.9700000000001</c:v>
                </c:pt>
                <c:pt idx="649">
                  <c:v>212.9761904761906</c:v>
                </c:pt>
                <c:pt idx="650">
                  <c:v>212.9823809523811</c:v>
                </c:pt>
                <c:pt idx="651">
                  <c:v>212.987142857143</c:v>
                </c:pt>
                <c:pt idx="652">
                  <c:v>212.9919047619049</c:v>
                </c:pt>
                <c:pt idx="653">
                  <c:v>212.9919047619049</c:v>
                </c:pt>
                <c:pt idx="654">
                  <c:v>212.9919047619049</c:v>
                </c:pt>
                <c:pt idx="655">
                  <c:v>212.9897619047621</c:v>
                </c:pt>
                <c:pt idx="656">
                  <c:v>212.9876190476192</c:v>
                </c:pt>
                <c:pt idx="657">
                  <c:v>212.977142857143</c:v>
                </c:pt>
                <c:pt idx="658">
                  <c:v>212.9666666666668</c:v>
                </c:pt>
                <c:pt idx="659">
                  <c:v>212.9573809523811</c:v>
                </c:pt>
                <c:pt idx="660">
                  <c:v>212.9480952380954</c:v>
                </c:pt>
                <c:pt idx="661">
                  <c:v>212.9357142857145</c:v>
                </c:pt>
                <c:pt idx="662">
                  <c:v>212.9233333333335</c:v>
                </c:pt>
                <c:pt idx="663">
                  <c:v>212.914523809524</c:v>
                </c:pt>
                <c:pt idx="664">
                  <c:v>212.9057142857144</c:v>
                </c:pt>
                <c:pt idx="665">
                  <c:v>212.8973809523811</c:v>
                </c:pt>
                <c:pt idx="666">
                  <c:v>212.8890476190478</c:v>
                </c:pt>
                <c:pt idx="667">
                  <c:v>212.8800000000002</c:v>
                </c:pt>
                <c:pt idx="668">
                  <c:v>212.8709523809525</c:v>
                </c:pt>
                <c:pt idx="669">
                  <c:v>212.8611904761906</c:v>
                </c:pt>
                <c:pt idx="670">
                  <c:v>212.8514285714288</c:v>
                </c:pt>
                <c:pt idx="671">
                  <c:v>212.8414285714287</c:v>
                </c:pt>
                <c:pt idx="672">
                  <c:v>212.8314285714287</c:v>
                </c:pt>
                <c:pt idx="673">
                  <c:v>212.8159523809525</c:v>
                </c:pt>
                <c:pt idx="674">
                  <c:v>212.8004761904764</c:v>
                </c:pt>
                <c:pt idx="675">
                  <c:v>212.7878571428573</c:v>
                </c:pt>
                <c:pt idx="676">
                  <c:v>212.7752380952383</c:v>
                </c:pt>
                <c:pt idx="677">
                  <c:v>212.7692857142859</c:v>
                </c:pt>
                <c:pt idx="678">
                  <c:v>212.7633333333335</c:v>
                </c:pt>
                <c:pt idx="679">
                  <c:v>212.7647619047621</c:v>
                </c:pt>
                <c:pt idx="680">
                  <c:v>212.7661904761906</c:v>
                </c:pt>
                <c:pt idx="681">
                  <c:v>212.774523809524</c:v>
                </c:pt>
                <c:pt idx="682">
                  <c:v>212.7828571428573</c:v>
                </c:pt>
                <c:pt idx="683">
                  <c:v>212.7883333333335</c:v>
                </c:pt>
                <c:pt idx="684">
                  <c:v>212.7938095238097</c:v>
                </c:pt>
                <c:pt idx="685">
                  <c:v>212.7950000000002</c:v>
                </c:pt>
                <c:pt idx="686">
                  <c:v>212.7961904761906</c:v>
                </c:pt>
                <c:pt idx="687">
                  <c:v>212.7988095238097</c:v>
                </c:pt>
                <c:pt idx="688">
                  <c:v>212.8014285714287</c:v>
                </c:pt>
                <c:pt idx="689">
                  <c:v>212.8054761904763</c:v>
                </c:pt>
                <c:pt idx="690">
                  <c:v>212.809523809524</c:v>
                </c:pt>
                <c:pt idx="691">
                  <c:v>212.8164285714287</c:v>
                </c:pt>
                <c:pt idx="692">
                  <c:v>212.8233333333335</c:v>
                </c:pt>
                <c:pt idx="693">
                  <c:v>212.8302380952383</c:v>
                </c:pt>
                <c:pt idx="694">
                  <c:v>212.837142857143</c:v>
                </c:pt>
                <c:pt idx="695">
                  <c:v>212.8383333333335</c:v>
                </c:pt>
                <c:pt idx="696">
                  <c:v>212.839523809524</c:v>
                </c:pt>
                <c:pt idx="697">
                  <c:v>212.8407142857145</c:v>
                </c:pt>
                <c:pt idx="698">
                  <c:v>212.8419047619049</c:v>
                </c:pt>
                <c:pt idx="699">
                  <c:v>212.839523809524</c:v>
                </c:pt>
                <c:pt idx="700">
                  <c:v>212.837142857143</c:v>
                </c:pt>
                <c:pt idx="701">
                  <c:v>212.8261904761906</c:v>
                </c:pt>
                <c:pt idx="702">
                  <c:v>212.8152380952383</c:v>
                </c:pt>
                <c:pt idx="703">
                  <c:v>212.7978571428573</c:v>
                </c:pt>
                <c:pt idx="704">
                  <c:v>212.7804761904763</c:v>
                </c:pt>
                <c:pt idx="705">
                  <c:v>212.7578571428573</c:v>
                </c:pt>
                <c:pt idx="706">
                  <c:v>212.7352380952383</c:v>
                </c:pt>
                <c:pt idx="707">
                  <c:v>212.7100000000002</c:v>
                </c:pt>
                <c:pt idx="708">
                  <c:v>212.6847619047621</c:v>
                </c:pt>
                <c:pt idx="709">
                  <c:v>212.6654761904763</c:v>
                </c:pt>
                <c:pt idx="710">
                  <c:v>212.6461904761906</c:v>
                </c:pt>
                <c:pt idx="711">
                  <c:v>212.6238095238097</c:v>
                </c:pt>
                <c:pt idx="712">
                  <c:v>212.6014285714287</c:v>
                </c:pt>
                <c:pt idx="713">
                  <c:v>212.5704761904764</c:v>
                </c:pt>
                <c:pt idx="714">
                  <c:v>212.539523809524</c:v>
                </c:pt>
                <c:pt idx="715">
                  <c:v>212.5088095238097</c:v>
                </c:pt>
                <c:pt idx="716">
                  <c:v>212.4780952380954</c:v>
                </c:pt>
                <c:pt idx="717">
                  <c:v>212.4485714285716</c:v>
                </c:pt>
                <c:pt idx="718">
                  <c:v>212.4190476190478</c:v>
                </c:pt>
                <c:pt idx="719">
                  <c:v>212.3807142857144</c:v>
                </c:pt>
                <c:pt idx="720">
                  <c:v>212.3423809523811</c:v>
                </c:pt>
                <c:pt idx="721">
                  <c:v>212.3038095238097</c:v>
                </c:pt>
                <c:pt idx="722">
                  <c:v>212.2652380952383</c:v>
                </c:pt>
                <c:pt idx="723">
                  <c:v>212.2259523809525</c:v>
                </c:pt>
                <c:pt idx="724">
                  <c:v>212.1866666666668</c:v>
                </c:pt>
                <c:pt idx="725">
                  <c:v>212.1373809523811</c:v>
                </c:pt>
                <c:pt idx="726">
                  <c:v>212.0880952380954</c:v>
                </c:pt>
                <c:pt idx="727">
                  <c:v>212.0423809523811</c:v>
                </c:pt>
                <c:pt idx="728">
                  <c:v>211.9966666666668</c:v>
                </c:pt>
                <c:pt idx="729">
                  <c:v>211.9502380952383</c:v>
                </c:pt>
                <c:pt idx="730">
                  <c:v>211.9038095238097</c:v>
                </c:pt>
                <c:pt idx="731">
                  <c:v>211.8490476190478</c:v>
                </c:pt>
                <c:pt idx="732">
                  <c:v>211.7942857142859</c:v>
                </c:pt>
                <c:pt idx="733">
                  <c:v>211.7438095238097</c:v>
                </c:pt>
                <c:pt idx="734">
                  <c:v>211.6933333333335</c:v>
                </c:pt>
                <c:pt idx="735">
                  <c:v>211.6483333333335</c:v>
                </c:pt>
                <c:pt idx="736">
                  <c:v>211.6033333333335</c:v>
                </c:pt>
                <c:pt idx="737">
                  <c:v>211.5580952380954</c:v>
                </c:pt>
                <c:pt idx="738">
                  <c:v>211.5128571428573</c:v>
                </c:pt>
                <c:pt idx="739">
                  <c:v>211.4761904761906</c:v>
                </c:pt>
                <c:pt idx="740">
                  <c:v>211.439523809524</c:v>
                </c:pt>
                <c:pt idx="741">
                  <c:v>211.4057142857145</c:v>
                </c:pt>
                <c:pt idx="742">
                  <c:v>211.3719047619049</c:v>
                </c:pt>
                <c:pt idx="743">
                  <c:v>211.3390476190478</c:v>
                </c:pt>
                <c:pt idx="744">
                  <c:v>211.3061904761906</c:v>
                </c:pt>
                <c:pt idx="745">
                  <c:v>211.277142857143</c:v>
                </c:pt>
                <c:pt idx="746">
                  <c:v>211.2480952380954</c:v>
                </c:pt>
                <c:pt idx="747">
                  <c:v>211.2214285714287</c:v>
                </c:pt>
                <c:pt idx="748">
                  <c:v>211.1947619047621</c:v>
                </c:pt>
                <c:pt idx="749">
                  <c:v>211.1633333333335</c:v>
                </c:pt>
                <c:pt idx="750">
                  <c:v>211.1319047619049</c:v>
                </c:pt>
                <c:pt idx="751">
                  <c:v>211.1016666666668</c:v>
                </c:pt>
                <c:pt idx="752">
                  <c:v>211.0714285714287</c:v>
                </c:pt>
                <c:pt idx="753">
                  <c:v>211.0419047619049</c:v>
                </c:pt>
                <c:pt idx="754">
                  <c:v>211.0123809523811</c:v>
                </c:pt>
                <c:pt idx="755">
                  <c:v>210.9816666666668</c:v>
                </c:pt>
                <c:pt idx="756">
                  <c:v>210.9509523809525</c:v>
                </c:pt>
                <c:pt idx="757">
                  <c:v>210.9235714285716</c:v>
                </c:pt>
                <c:pt idx="758">
                  <c:v>210.8961904761906</c:v>
                </c:pt>
                <c:pt idx="759">
                  <c:v>210.8750000000002</c:v>
                </c:pt>
                <c:pt idx="760">
                  <c:v>210.8538095238097</c:v>
                </c:pt>
                <c:pt idx="761">
                  <c:v>210.8266666666668</c:v>
                </c:pt>
                <c:pt idx="762">
                  <c:v>210.799523809524</c:v>
                </c:pt>
                <c:pt idx="763">
                  <c:v>210.7723809523811</c:v>
                </c:pt>
                <c:pt idx="764">
                  <c:v>210.7452380952382</c:v>
                </c:pt>
                <c:pt idx="765">
                  <c:v>210.7157142857145</c:v>
                </c:pt>
                <c:pt idx="766">
                  <c:v>210.6861904761906</c:v>
                </c:pt>
                <c:pt idx="767">
                  <c:v>210.6523809523811</c:v>
                </c:pt>
                <c:pt idx="768">
                  <c:v>210.6185714285716</c:v>
                </c:pt>
                <c:pt idx="769">
                  <c:v>210.5892857142859</c:v>
                </c:pt>
                <c:pt idx="770">
                  <c:v>210.5600000000002</c:v>
                </c:pt>
                <c:pt idx="771">
                  <c:v>210.5333333333335</c:v>
                </c:pt>
                <c:pt idx="772">
                  <c:v>210.5066666666668</c:v>
                </c:pt>
                <c:pt idx="773">
                  <c:v>210.4804761904763</c:v>
                </c:pt>
                <c:pt idx="774">
                  <c:v>210.4542857142858</c:v>
                </c:pt>
                <c:pt idx="775">
                  <c:v>210.4250000000001</c:v>
                </c:pt>
                <c:pt idx="776">
                  <c:v>210.3957142857144</c:v>
                </c:pt>
                <c:pt idx="777">
                  <c:v>210.3692857142859</c:v>
                </c:pt>
                <c:pt idx="778">
                  <c:v>210.3428571428573</c:v>
                </c:pt>
                <c:pt idx="779">
                  <c:v>210.3138095238097</c:v>
                </c:pt>
                <c:pt idx="780">
                  <c:v>210.2847619047621</c:v>
                </c:pt>
                <c:pt idx="781">
                  <c:v>210.2519047619049</c:v>
                </c:pt>
                <c:pt idx="782">
                  <c:v>210.2190476190478</c:v>
                </c:pt>
                <c:pt idx="783">
                  <c:v>210.1847619047621</c:v>
                </c:pt>
                <c:pt idx="784">
                  <c:v>210.1504761904764</c:v>
                </c:pt>
                <c:pt idx="785">
                  <c:v>210.1126190476192</c:v>
                </c:pt>
                <c:pt idx="786">
                  <c:v>210.0747619047621</c:v>
                </c:pt>
                <c:pt idx="787">
                  <c:v>210.0307142857145</c:v>
                </c:pt>
                <c:pt idx="788">
                  <c:v>209.9866666666668</c:v>
                </c:pt>
                <c:pt idx="789">
                  <c:v>209.9507142857145</c:v>
                </c:pt>
                <c:pt idx="790">
                  <c:v>209.9147619047621</c:v>
                </c:pt>
                <c:pt idx="791">
                  <c:v>209.8776190476192</c:v>
                </c:pt>
                <c:pt idx="792">
                  <c:v>209.8404761904764</c:v>
                </c:pt>
                <c:pt idx="793">
                  <c:v>209.8016666666668</c:v>
                </c:pt>
                <c:pt idx="794">
                  <c:v>209.7628571428573</c:v>
                </c:pt>
                <c:pt idx="795">
                  <c:v>209.7252380952382</c:v>
                </c:pt>
                <c:pt idx="796">
                  <c:v>209.6876190476192</c:v>
                </c:pt>
                <c:pt idx="797">
                  <c:v>209.6502380952383</c:v>
                </c:pt>
                <c:pt idx="798">
                  <c:v>209.6128571428573</c:v>
                </c:pt>
                <c:pt idx="799">
                  <c:v>209.5714285714287</c:v>
                </c:pt>
                <c:pt idx="800">
                  <c:v>209.5300000000002</c:v>
                </c:pt>
                <c:pt idx="801">
                  <c:v>209.489523809524</c:v>
                </c:pt>
                <c:pt idx="802">
                  <c:v>209.4490476190477</c:v>
                </c:pt>
                <c:pt idx="803">
                  <c:v>209.4076190476192</c:v>
                </c:pt>
                <c:pt idx="804">
                  <c:v>209.3661904761906</c:v>
                </c:pt>
                <c:pt idx="805">
                  <c:v>209.3257142857144</c:v>
                </c:pt>
                <c:pt idx="806">
                  <c:v>209.2852380952382</c:v>
                </c:pt>
                <c:pt idx="807">
                  <c:v>209.249523809524</c:v>
                </c:pt>
                <c:pt idx="808">
                  <c:v>209.2138095238097</c:v>
                </c:pt>
                <c:pt idx="809">
                  <c:v>209.1876190476192</c:v>
                </c:pt>
                <c:pt idx="810">
                  <c:v>209.1614285714288</c:v>
                </c:pt>
                <c:pt idx="811">
                  <c:v>209.1335714285716</c:v>
                </c:pt>
                <c:pt idx="812">
                  <c:v>209.1057142857144</c:v>
                </c:pt>
                <c:pt idx="813">
                  <c:v>209.0757142857144</c:v>
                </c:pt>
                <c:pt idx="814">
                  <c:v>209.0457142857144</c:v>
                </c:pt>
                <c:pt idx="815">
                  <c:v>209.0138095238097</c:v>
                </c:pt>
                <c:pt idx="816">
                  <c:v>208.9819047619049</c:v>
                </c:pt>
                <c:pt idx="817">
                  <c:v>208.9452380952382</c:v>
                </c:pt>
                <c:pt idx="818">
                  <c:v>208.9085714285716</c:v>
                </c:pt>
                <c:pt idx="819">
                  <c:v>208.8728571428573</c:v>
                </c:pt>
                <c:pt idx="820">
                  <c:v>208.837142857143</c:v>
                </c:pt>
                <c:pt idx="821">
                  <c:v>208.8059523809525</c:v>
                </c:pt>
                <c:pt idx="822">
                  <c:v>208.774761904762</c:v>
                </c:pt>
                <c:pt idx="823">
                  <c:v>208.7428571428573</c:v>
                </c:pt>
                <c:pt idx="824">
                  <c:v>208.7109523809525</c:v>
                </c:pt>
                <c:pt idx="825">
                  <c:v>208.6764285714287</c:v>
                </c:pt>
                <c:pt idx="826">
                  <c:v>208.6419047619049</c:v>
                </c:pt>
                <c:pt idx="827">
                  <c:v>208.6104761904763</c:v>
                </c:pt>
                <c:pt idx="828">
                  <c:v>208.5790476190478</c:v>
                </c:pt>
                <c:pt idx="829">
                  <c:v>208.5478571428573</c:v>
                </c:pt>
                <c:pt idx="830">
                  <c:v>208.5166666666668</c:v>
                </c:pt>
                <c:pt idx="831">
                  <c:v>208.4857142857144</c:v>
                </c:pt>
                <c:pt idx="832">
                  <c:v>208.4547619047621</c:v>
                </c:pt>
                <c:pt idx="833">
                  <c:v>208.4288095238097</c:v>
                </c:pt>
                <c:pt idx="834">
                  <c:v>208.4028571428573</c:v>
                </c:pt>
                <c:pt idx="835">
                  <c:v>208.3759523809525</c:v>
                </c:pt>
                <c:pt idx="836">
                  <c:v>208.3490476190478</c:v>
                </c:pt>
                <c:pt idx="837">
                  <c:v>208.3169047619049</c:v>
                </c:pt>
                <c:pt idx="838">
                  <c:v>208.2847619047621</c:v>
                </c:pt>
                <c:pt idx="839">
                  <c:v>208.2554761904764</c:v>
                </c:pt>
                <c:pt idx="840">
                  <c:v>208.2261904761907</c:v>
                </c:pt>
                <c:pt idx="841">
                  <c:v>208.1976190476192</c:v>
                </c:pt>
                <c:pt idx="842">
                  <c:v>208.1690476190478</c:v>
                </c:pt>
                <c:pt idx="843">
                  <c:v>208.1380952380954</c:v>
                </c:pt>
                <c:pt idx="844">
                  <c:v>208.107142857143</c:v>
                </c:pt>
                <c:pt idx="845">
                  <c:v>208.0719047619049</c:v>
                </c:pt>
                <c:pt idx="846">
                  <c:v>208.0366666666668</c:v>
                </c:pt>
                <c:pt idx="847">
                  <c:v>207.9992857142859</c:v>
                </c:pt>
                <c:pt idx="848">
                  <c:v>207.9619047619049</c:v>
                </c:pt>
                <c:pt idx="849">
                  <c:v>207.9185714285716</c:v>
                </c:pt>
                <c:pt idx="850">
                  <c:v>207.8752380952382</c:v>
                </c:pt>
                <c:pt idx="851">
                  <c:v>207.8330952380954</c:v>
                </c:pt>
                <c:pt idx="852">
                  <c:v>207.7909523809525</c:v>
                </c:pt>
                <c:pt idx="853">
                  <c:v>207.7585714285716</c:v>
                </c:pt>
                <c:pt idx="854">
                  <c:v>207.7261904761907</c:v>
                </c:pt>
                <c:pt idx="855">
                  <c:v>207.6969047619049</c:v>
                </c:pt>
                <c:pt idx="856">
                  <c:v>207.6676190476192</c:v>
                </c:pt>
                <c:pt idx="857">
                  <c:v>207.6316666666668</c:v>
                </c:pt>
                <c:pt idx="858">
                  <c:v>207.5957142857144</c:v>
                </c:pt>
                <c:pt idx="859">
                  <c:v>207.5633333333335</c:v>
                </c:pt>
                <c:pt idx="860">
                  <c:v>207.5309523809525</c:v>
                </c:pt>
                <c:pt idx="861">
                  <c:v>207.4954761904763</c:v>
                </c:pt>
                <c:pt idx="862">
                  <c:v>207.4600000000002</c:v>
                </c:pt>
                <c:pt idx="863">
                  <c:v>207.4245238095239</c:v>
                </c:pt>
                <c:pt idx="864">
                  <c:v>207.3890476190477</c:v>
                </c:pt>
                <c:pt idx="865">
                  <c:v>207.3633333333335</c:v>
                </c:pt>
                <c:pt idx="866">
                  <c:v>207.3376190476192</c:v>
                </c:pt>
                <c:pt idx="867">
                  <c:v>207.3138095238097</c:v>
                </c:pt>
                <c:pt idx="868">
                  <c:v>207.2900000000001</c:v>
                </c:pt>
                <c:pt idx="869">
                  <c:v>207.2635714285716</c:v>
                </c:pt>
                <c:pt idx="870">
                  <c:v>207.237142857143</c:v>
                </c:pt>
                <c:pt idx="871">
                  <c:v>207.2161904761906</c:v>
                </c:pt>
                <c:pt idx="872">
                  <c:v>207.1952380952382</c:v>
                </c:pt>
                <c:pt idx="873">
                  <c:v>207.1769047619049</c:v>
                </c:pt>
                <c:pt idx="874">
                  <c:v>207.1585714285716</c:v>
                </c:pt>
                <c:pt idx="875">
                  <c:v>207.1376190476192</c:v>
                </c:pt>
                <c:pt idx="876">
                  <c:v>207.1166666666668</c:v>
                </c:pt>
                <c:pt idx="877">
                  <c:v>207.1040476190478</c:v>
                </c:pt>
                <c:pt idx="878">
                  <c:v>207.0914285714287</c:v>
                </c:pt>
                <c:pt idx="879">
                  <c:v>207.0795238095239</c:v>
                </c:pt>
                <c:pt idx="880">
                  <c:v>207.0676190476192</c:v>
                </c:pt>
                <c:pt idx="881">
                  <c:v>207.0547619047621</c:v>
                </c:pt>
                <c:pt idx="882">
                  <c:v>207.0419047619049</c:v>
                </c:pt>
                <c:pt idx="883">
                  <c:v>207.0304761904763</c:v>
                </c:pt>
                <c:pt idx="884">
                  <c:v>207.0190476190477</c:v>
                </c:pt>
                <c:pt idx="885">
                  <c:v>207.0088095238096</c:v>
                </c:pt>
                <c:pt idx="886">
                  <c:v>206.9985714285716</c:v>
                </c:pt>
                <c:pt idx="887">
                  <c:v>206.9826190476192</c:v>
                </c:pt>
                <c:pt idx="888">
                  <c:v>206.9666666666668</c:v>
                </c:pt>
                <c:pt idx="889">
                  <c:v>206.9611904761906</c:v>
                </c:pt>
                <c:pt idx="890">
                  <c:v>206.9557142857144</c:v>
                </c:pt>
                <c:pt idx="891">
                  <c:v>206.9514285714287</c:v>
                </c:pt>
                <c:pt idx="892">
                  <c:v>206.947142857143</c:v>
                </c:pt>
                <c:pt idx="893">
                  <c:v>206.9438095238097</c:v>
                </c:pt>
                <c:pt idx="894">
                  <c:v>206.9404761904763</c:v>
                </c:pt>
                <c:pt idx="895">
                  <c:v>206.9376190476192</c:v>
                </c:pt>
                <c:pt idx="896">
                  <c:v>206.9347619047621</c:v>
                </c:pt>
                <c:pt idx="897">
                  <c:v>206.9333333333335</c:v>
                </c:pt>
                <c:pt idx="898">
                  <c:v>206.9319047619049</c:v>
                </c:pt>
                <c:pt idx="899">
                  <c:v>206.9304761904763</c:v>
                </c:pt>
                <c:pt idx="900">
                  <c:v>206.9290476190478</c:v>
                </c:pt>
                <c:pt idx="901">
                  <c:v>206.9376190476192</c:v>
                </c:pt>
                <c:pt idx="902">
                  <c:v>206.9461904761906</c:v>
                </c:pt>
                <c:pt idx="903">
                  <c:v>206.9578571428573</c:v>
                </c:pt>
                <c:pt idx="904">
                  <c:v>206.969523809524</c:v>
                </c:pt>
                <c:pt idx="905">
                  <c:v>206.9830952380954</c:v>
                </c:pt>
                <c:pt idx="906">
                  <c:v>206.9966666666668</c:v>
                </c:pt>
                <c:pt idx="907">
                  <c:v>207.004523809524</c:v>
                </c:pt>
                <c:pt idx="908">
                  <c:v>207.0123809523811</c:v>
                </c:pt>
                <c:pt idx="909">
                  <c:v>207.0204761904763</c:v>
                </c:pt>
                <c:pt idx="910">
                  <c:v>207.0285714285716</c:v>
                </c:pt>
                <c:pt idx="911">
                  <c:v>207.0402380952382</c:v>
                </c:pt>
                <c:pt idx="912">
                  <c:v>207.0519047619049</c:v>
                </c:pt>
                <c:pt idx="913">
                  <c:v>207.0657142857144</c:v>
                </c:pt>
                <c:pt idx="914">
                  <c:v>207.0795238095239</c:v>
                </c:pt>
                <c:pt idx="915">
                  <c:v>207.0926190476192</c:v>
                </c:pt>
                <c:pt idx="916">
                  <c:v>207.1057142857144</c:v>
                </c:pt>
                <c:pt idx="917">
                  <c:v>207.1216666666668</c:v>
                </c:pt>
                <c:pt idx="918">
                  <c:v>207.1376190476192</c:v>
                </c:pt>
                <c:pt idx="919">
                  <c:v>207.1509523809525</c:v>
                </c:pt>
                <c:pt idx="920">
                  <c:v>207.1642857142859</c:v>
                </c:pt>
                <c:pt idx="921">
                  <c:v>207.1809523809525</c:v>
                </c:pt>
                <c:pt idx="922">
                  <c:v>207.1976190476192</c:v>
                </c:pt>
                <c:pt idx="923">
                  <c:v>207.2178571428573</c:v>
                </c:pt>
                <c:pt idx="924">
                  <c:v>207.2380952380954</c:v>
                </c:pt>
                <c:pt idx="925">
                  <c:v>207.2576190476192</c:v>
                </c:pt>
                <c:pt idx="926">
                  <c:v>207.277142857143</c:v>
                </c:pt>
                <c:pt idx="927">
                  <c:v>207.2926190476192</c:v>
                </c:pt>
                <c:pt idx="928">
                  <c:v>207.3080952380954</c:v>
                </c:pt>
                <c:pt idx="929">
                  <c:v>207.3216666666668</c:v>
                </c:pt>
                <c:pt idx="930">
                  <c:v>207.3352380952383</c:v>
                </c:pt>
                <c:pt idx="931">
                  <c:v>207.3473809523811</c:v>
                </c:pt>
                <c:pt idx="932">
                  <c:v>207.359523809524</c:v>
                </c:pt>
                <c:pt idx="933">
                  <c:v>207.3678571428573</c:v>
                </c:pt>
                <c:pt idx="934">
                  <c:v>207.3761904761906</c:v>
                </c:pt>
                <c:pt idx="935">
                  <c:v>207.3861904761906</c:v>
                </c:pt>
                <c:pt idx="936">
                  <c:v>207.3961904761906</c:v>
                </c:pt>
                <c:pt idx="937">
                  <c:v>207.4066666666668</c:v>
                </c:pt>
                <c:pt idx="938">
                  <c:v>207.417142857143</c:v>
                </c:pt>
                <c:pt idx="939">
                  <c:v>207.4254761904763</c:v>
                </c:pt>
                <c:pt idx="940">
                  <c:v>207.4338095238097</c:v>
                </c:pt>
                <c:pt idx="941">
                  <c:v>207.4350000000002</c:v>
                </c:pt>
                <c:pt idx="942">
                  <c:v>207.4361904761906</c:v>
                </c:pt>
                <c:pt idx="943">
                  <c:v>207.4326190476192</c:v>
                </c:pt>
                <c:pt idx="944">
                  <c:v>207.4290476190478</c:v>
                </c:pt>
                <c:pt idx="945">
                  <c:v>207.4209523809525</c:v>
                </c:pt>
                <c:pt idx="946">
                  <c:v>207.4128571428573</c:v>
                </c:pt>
                <c:pt idx="947">
                  <c:v>207.4088095238097</c:v>
                </c:pt>
                <c:pt idx="948">
                  <c:v>207.404761904762</c:v>
                </c:pt>
                <c:pt idx="949">
                  <c:v>207.4026190476192</c:v>
                </c:pt>
                <c:pt idx="950">
                  <c:v>207.4004761904763</c:v>
                </c:pt>
                <c:pt idx="951">
                  <c:v>207.402142857143</c:v>
                </c:pt>
                <c:pt idx="952">
                  <c:v>207.4038095238097</c:v>
                </c:pt>
                <c:pt idx="953">
                  <c:v>207.4047619047621</c:v>
                </c:pt>
                <c:pt idx="954">
                  <c:v>207.4057142857145</c:v>
                </c:pt>
                <c:pt idx="955">
                  <c:v>207.4061904761906</c:v>
                </c:pt>
                <c:pt idx="956">
                  <c:v>207.4066666666668</c:v>
                </c:pt>
                <c:pt idx="957">
                  <c:v>207.4038095238097</c:v>
                </c:pt>
                <c:pt idx="958">
                  <c:v>207.4009523809525</c:v>
                </c:pt>
                <c:pt idx="959">
                  <c:v>207.3983333333335</c:v>
                </c:pt>
                <c:pt idx="960">
                  <c:v>207.3957142857144</c:v>
                </c:pt>
                <c:pt idx="961">
                  <c:v>207.3919047619049</c:v>
                </c:pt>
                <c:pt idx="962">
                  <c:v>207.3880952380954</c:v>
                </c:pt>
                <c:pt idx="963">
                  <c:v>207.382142857143</c:v>
                </c:pt>
                <c:pt idx="964">
                  <c:v>207.3761904761906</c:v>
                </c:pt>
                <c:pt idx="965">
                  <c:v>207.3692857142859</c:v>
                </c:pt>
                <c:pt idx="966">
                  <c:v>207.3623809523811</c:v>
                </c:pt>
                <c:pt idx="967">
                  <c:v>207.3585714285716</c:v>
                </c:pt>
                <c:pt idx="968">
                  <c:v>207.3547619047621</c:v>
                </c:pt>
                <c:pt idx="969">
                  <c:v>207.3447619047621</c:v>
                </c:pt>
                <c:pt idx="970">
                  <c:v>207.334761904762</c:v>
                </c:pt>
                <c:pt idx="971">
                  <c:v>207.3257142857144</c:v>
                </c:pt>
                <c:pt idx="972">
                  <c:v>207.3166666666668</c:v>
                </c:pt>
                <c:pt idx="973">
                  <c:v>207.3076190476192</c:v>
                </c:pt>
                <c:pt idx="974">
                  <c:v>207.2985714285716</c:v>
                </c:pt>
                <c:pt idx="975">
                  <c:v>207.2861904761906</c:v>
                </c:pt>
                <c:pt idx="976">
                  <c:v>207.2738095238097</c:v>
                </c:pt>
                <c:pt idx="977">
                  <c:v>207.2585714285716</c:v>
                </c:pt>
                <c:pt idx="978">
                  <c:v>207.2433333333335</c:v>
                </c:pt>
                <c:pt idx="979">
                  <c:v>207.232142857143</c:v>
                </c:pt>
                <c:pt idx="980">
                  <c:v>207.2209523809525</c:v>
                </c:pt>
                <c:pt idx="981">
                  <c:v>207.207142857143</c:v>
                </c:pt>
                <c:pt idx="982">
                  <c:v>207.1933333333335</c:v>
                </c:pt>
                <c:pt idx="983">
                  <c:v>207.1819047619049</c:v>
                </c:pt>
                <c:pt idx="984">
                  <c:v>207.1704761904763</c:v>
                </c:pt>
                <c:pt idx="985">
                  <c:v>207.1576190476192</c:v>
                </c:pt>
                <c:pt idx="986">
                  <c:v>207.144761904762</c:v>
                </c:pt>
                <c:pt idx="987">
                  <c:v>207.1335714285716</c:v>
                </c:pt>
                <c:pt idx="988">
                  <c:v>207.1223809523811</c:v>
                </c:pt>
                <c:pt idx="989">
                  <c:v>207.1102380952383</c:v>
                </c:pt>
                <c:pt idx="990">
                  <c:v>207.0980952380954</c:v>
                </c:pt>
                <c:pt idx="991">
                  <c:v>207.0940476190478</c:v>
                </c:pt>
                <c:pt idx="992">
                  <c:v>207.0900000000001</c:v>
                </c:pt>
                <c:pt idx="993">
                  <c:v>207.0840476190478</c:v>
                </c:pt>
                <c:pt idx="994">
                  <c:v>207.0780952380954</c:v>
                </c:pt>
                <c:pt idx="995">
                  <c:v>207.0728571428573</c:v>
                </c:pt>
                <c:pt idx="996">
                  <c:v>207.0676190476192</c:v>
                </c:pt>
                <c:pt idx="997">
                  <c:v>207.057142857143</c:v>
                </c:pt>
                <c:pt idx="998">
                  <c:v>207.0466666666668</c:v>
                </c:pt>
                <c:pt idx="999">
                  <c:v>207.0335714285716</c:v>
                </c:pt>
                <c:pt idx="1000">
                  <c:v>207.0204761904763</c:v>
                </c:pt>
                <c:pt idx="1001">
                  <c:v>207.0047619047621</c:v>
                </c:pt>
                <c:pt idx="1002">
                  <c:v>206.9890476190478</c:v>
                </c:pt>
                <c:pt idx="1003">
                  <c:v>206.9754761904763</c:v>
                </c:pt>
                <c:pt idx="1004">
                  <c:v>206.9619047619049</c:v>
                </c:pt>
                <c:pt idx="1005">
                  <c:v>206.9476190476192</c:v>
                </c:pt>
                <c:pt idx="1006">
                  <c:v>206.9333333333335</c:v>
                </c:pt>
                <c:pt idx="1007">
                  <c:v>206.9233333333335</c:v>
                </c:pt>
                <c:pt idx="1008">
                  <c:v>206.9133333333335</c:v>
                </c:pt>
                <c:pt idx="1009">
                  <c:v>206.902142857143</c:v>
                </c:pt>
                <c:pt idx="1010">
                  <c:v>206.8909523809525</c:v>
                </c:pt>
                <c:pt idx="1011">
                  <c:v>206.8804761904763</c:v>
                </c:pt>
                <c:pt idx="1012">
                  <c:v>206.8700000000001</c:v>
                </c:pt>
                <c:pt idx="1013">
                  <c:v>206.8580952380954</c:v>
                </c:pt>
                <c:pt idx="1014">
                  <c:v>206.8461904761907</c:v>
                </c:pt>
                <c:pt idx="1015">
                  <c:v>206.834761904762</c:v>
                </c:pt>
                <c:pt idx="1016">
                  <c:v>206.8233333333335</c:v>
                </c:pt>
                <c:pt idx="1017">
                  <c:v>206.8202380952382</c:v>
                </c:pt>
                <c:pt idx="1018">
                  <c:v>206.817142857143</c:v>
                </c:pt>
                <c:pt idx="1019">
                  <c:v>206.8164285714287</c:v>
                </c:pt>
                <c:pt idx="1020">
                  <c:v>206.8157142857144</c:v>
                </c:pt>
                <c:pt idx="1021">
                  <c:v>206.8152380952382</c:v>
                </c:pt>
                <c:pt idx="1022">
                  <c:v>206.8147619047621</c:v>
                </c:pt>
                <c:pt idx="1023">
                  <c:v>206.8138095238097</c:v>
                </c:pt>
                <c:pt idx="1024">
                  <c:v>206.8128571428573</c:v>
                </c:pt>
                <c:pt idx="1025">
                  <c:v>206.8150000000002</c:v>
                </c:pt>
                <c:pt idx="1026">
                  <c:v>206.817142857143</c:v>
                </c:pt>
                <c:pt idx="1027">
                  <c:v>206.8169047619049</c:v>
                </c:pt>
                <c:pt idx="1028">
                  <c:v>206.8166666666668</c:v>
                </c:pt>
                <c:pt idx="1029">
                  <c:v>206.8183333333335</c:v>
                </c:pt>
                <c:pt idx="1030">
                  <c:v>206.8200000000001</c:v>
                </c:pt>
                <c:pt idx="1031">
                  <c:v>206.8183333333335</c:v>
                </c:pt>
                <c:pt idx="1032">
                  <c:v>206.8166666666668</c:v>
                </c:pt>
                <c:pt idx="1033">
                  <c:v>206.8169047619049</c:v>
                </c:pt>
                <c:pt idx="1034">
                  <c:v>206.817142857143</c:v>
                </c:pt>
                <c:pt idx="1035">
                  <c:v>206.8150000000002</c:v>
                </c:pt>
                <c:pt idx="1036">
                  <c:v>206.8128571428573</c:v>
                </c:pt>
                <c:pt idx="1037">
                  <c:v>206.8152380952382</c:v>
                </c:pt>
                <c:pt idx="1038">
                  <c:v>206.8176190476192</c:v>
                </c:pt>
                <c:pt idx="1039">
                  <c:v>206.8164285714287</c:v>
                </c:pt>
                <c:pt idx="1040">
                  <c:v>206.8152380952383</c:v>
                </c:pt>
                <c:pt idx="1041">
                  <c:v>206.8123809523811</c:v>
                </c:pt>
                <c:pt idx="1042">
                  <c:v>206.809523809524</c:v>
                </c:pt>
                <c:pt idx="1043">
                  <c:v>206.8064285714287</c:v>
                </c:pt>
                <c:pt idx="1044">
                  <c:v>206.8033333333335</c:v>
                </c:pt>
                <c:pt idx="1045">
                  <c:v>206.8014285714287</c:v>
                </c:pt>
                <c:pt idx="1046">
                  <c:v>206.799523809524</c:v>
                </c:pt>
                <c:pt idx="1047">
                  <c:v>206.7964285714287</c:v>
                </c:pt>
                <c:pt idx="1048">
                  <c:v>206.7933333333335</c:v>
                </c:pt>
                <c:pt idx="1049">
                  <c:v>206.7907142857145</c:v>
                </c:pt>
                <c:pt idx="1050">
                  <c:v>206.7880952380954</c:v>
                </c:pt>
                <c:pt idx="1051">
                  <c:v>206.7823809523811</c:v>
                </c:pt>
                <c:pt idx="1052">
                  <c:v>206.7766666666668</c:v>
                </c:pt>
                <c:pt idx="1053">
                  <c:v>206.7711904761906</c:v>
                </c:pt>
                <c:pt idx="1054">
                  <c:v>206.7657142857144</c:v>
                </c:pt>
                <c:pt idx="1055">
                  <c:v>206.7626190476192</c:v>
                </c:pt>
                <c:pt idx="1056">
                  <c:v>206.759523809524</c:v>
                </c:pt>
                <c:pt idx="1057">
                  <c:v>206.7523809523811</c:v>
                </c:pt>
                <c:pt idx="1058">
                  <c:v>206.7452380952382</c:v>
                </c:pt>
                <c:pt idx="1059">
                  <c:v>206.7383333333335</c:v>
                </c:pt>
                <c:pt idx="1060">
                  <c:v>206.7314285714288</c:v>
                </c:pt>
                <c:pt idx="1061">
                  <c:v>206.7269047619049</c:v>
                </c:pt>
                <c:pt idx="1062">
                  <c:v>206.7223809523811</c:v>
                </c:pt>
                <c:pt idx="1063">
                  <c:v>206.7159523809526</c:v>
                </c:pt>
                <c:pt idx="1064">
                  <c:v>206.709523809524</c:v>
                </c:pt>
                <c:pt idx="1065">
                  <c:v>206.7040476190478</c:v>
                </c:pt>
                <c:pt idx="1066">
                  <c:v>206.6985714285716</c:v>
                </c:pt>
                <c:pt idx="1067">
                  <c:v>206.7004761904763</c:v>
                </c:pt>
                <c:pt idx="1068">
                  <c:v>206.7023809523811</c:v>
                </c:pt>
                <c:pt idx="1069">
                  <c:v>206.6992857142858</c:v>
                </c:pt>
                <c:pt idx="1070">
                  <c:v>206.6961904761906</c:v>
                </c:pt>
                <c:pt idx="1071">
                  <c:v>206.6916666666668</c:v>
                </c:pt>
                <c:pt idx="1072">
                  <c:v>206.687142857143</c:v>
                </c:pt>
                <c:pt idx="1073">
                  <c:v>206.679523809524</c:v>
                </c:pt>
                <c:pt idx="1074">
                  <c:v>206.6719047619049</c:v>
                </c:pt>
                <c:pt idx="1075">
                  <c:v>206.6604761904763</c:v>
                </c:pt>
                <c:pt idx="1076">
                  <c:v>206.6490476190478</c:v>
                </c:pt>
                <c:pt idx="1077">
                  <c:v>206.6352380952383</c:v>
                </c:pt>
                <c:pt idx="1078">
                  <c:v>206.6214285714287</c:v>
                </c:pt>
                <c:pt idx="1079">
                  <c:v>206.6161904761906</c:v>
                </c:pt>
                <c:pt idx="1080">
                  <c:v>206.6109523809525</c:v>
                </c:pt>
                <c:pt idx="1081">
                  <c:v>206.6026190476192</c:v>
                </c:pt>
                <c:pt idx="1082">
                  <c:v>206.5942857142859</c:v>
                </c:pt>
                <c:pt idx="1083">
                  <c:v>206.5864285714287</c:v>
                </c:pt>
                <c:pt idx="1084">
                  <c:v>206.5785714285716</c:v>
                </c:pt>
                <c:pt idx="1085">
                  <c:v>206.5678571428573</c:v>
                </c:pt>
                <c:pt idx="1086">
                  <c:v>206.557142857143</c:v>
                </c:pt>
                <c:pt idx="1087">
                  <c:v>206.5419047619049</c:v>
                </c:pt>
                <c:pt idx="1088">
                  <c:v>206.5266666666668</c:v>
                </c:pt>
                <c:pt idx="1089">
                  <c:v>206.5111904761906</c:v>
                </c:pt>
                <c:pt idx="1090">
                  <c:v>206.4957142857144</c:v>
                </c:pt>
                <c:pt idx="1091">
                  <c:v>206.4857142857144</c:v>
                </c:pt>
                <c:pt idx="1092">
                  <c:v>206.4757142857144</c:v>
                </c:pt>
                <c:pt idx="1093">
                  <c:v>206.4645238095239</c:v>
                </c:pt>
                <c:pt idx="1094">
                  <c:v>206.4533333333335</c:v>
                </c:pt>
                <c:pt idx="1095">
                  <c:v>206.442142857143</c:v>
                </c:pt>
                <c:pt idx="1096">
                  <c:v>206.4309523809525</c:v>
                </c:pt>
                <c:pt idx="1097">
                  <c:v>206.4183333333335</c:v>
                </c:pt>
                <c:pt idx="1098">
                  <c:v>206.4057142857145</c:v>
                </c:pt>
                <c:pt idx="1099">
                  <c:v>206.3890476190478</c:v>
                </c:pt>
                <c:pt idx="1100">
                  <c:v>206.3723809523811</c:v>
                </c:pt>
                <c:pt idx="1101">
                  <c:v>206.3540476190478</c:v>
                </c:pt>
                <c:pt idx="1102">
                  <c:v>206.3357142857145</c:v>
                </c:pt>
                <c:pt idx="1103">
                  <c:v>206.3228571428573</c:v>
                </c:pt>
                <c:pt idx="1104">
                  <c:v>206.3100000000002</c:v>
                </c:pt>
                <c:pt idx="1105">
                  <c:v>206.2966666666668</c:v>
                </c:pt>
                <c:pt idx="1106">
                  <c:v>206.2833333333335</c:v>
                </c:pt>
                <c:pt idx="1107">
                  <c:v>206.2683333333335</c:v>
                </c:pt>
                <c:pt idx="1108">
                  <c:v>206.2533333333335</c:v>
                </c:pt>
                <c:pt idx="1109">
                  <c:v>206.2366666666668</c:v>
                </c:pt>
                <c:pt idx="1110">
                  <c:v>206.2200000000002</c:v>
                </c:pt>
                <c:pt idx="1111">
                  <c:v>206.2028571428573</c:v>
                </c:pt>
                <c:pt idx="1112">
                  <c:v>206.1857142857144</c:v>
                </c:pt>
                <c:pt idx="1113">
                  <c:v>206.1683333333335</c:v>
                </c:pt>
                <c:pt idx="1114">
                  <c:v>206.1509523809526</c:v>
                </c:pt>
                <c:pt idx="1115">
                  <c:v>206.1416666666668</c:v>
                </c:pt>
                <c:pt idx="1116">
                  <c:v>206.1323809523811</c:v>
                </c:pt>
                <c:pt idx="1117">
                  <c:v>206.1261904761906</c:v>
                </c:pt>
                <c:pt idx="1118">
                  <c:v>206.1200000000001</c:v>
                </c:pt>
                <c:pt idx="1119">
                  <c:v>206.1138095238097</c:v>
                </c:pt>
                <c:pt idx="1120">
                  <c:v>206.1076190476192</c:v>
                </c:pt>
                <c:pt idx="1121">
                  <c:v>206.0959523809526</c:v>
                </c:pt>
                <c:pt idx="1122">
                  <c:v>206.0842857142859</c:v>
                </c:pt>
                <c:pt idx="1123">
                  <c:v>206.0700000000002</c:v>
                </c:pt>
                <c:pt idx="1124">
                  <c:v>206.0557142857144</c:v>
                </c:pt>
                <c:pt idx="1125">
                  <c:v>206.0459523809525</c:v>
                </c:pt>
                <c:pt idx="1126">
                  <c:v>206.0361904761907</c:v>
                </c:pt>
                <c:pt idx="1127">
                  <c:v>206.0300000000002</c:v>
                </c:pt>
                <c:pt idx="1128">
                  <c:v>206.0238095238097</c:v>
                </c:pt>
                <c:pt idx="1129">
                  <c:v>206.0195238095239</c:v>
                </c:pt>
                <c:pt idx="1130">
                  <c:v>206.0152380952382</c:v>
                </c:pt>
                <c:pt idx="1131">
                  <c:v>206.0073809523811</c:v>
                </c:pt>
                <c:pt idx="1132">
                  <c:v>205.999523809524</c:v>
                </c:pt>
                <c:pt idx="1133">
                  <c:v>205.9842857142859</c:v>
                </c:pt>
                <c:pt idx="1134">
                  <c:v>205.9690476190478</c:v>
                </c:pt>
                <c:pt idx="1135">
                  <c:v>205.9519047619049</c:v>
                </c:pt>
                <c:pt idx="1136">
                  <c:v>205.9347619047621</c:v>
                </c:pt>
                <c:pt idx="1137">
                  <c:v>205.9254761904763</c:v>
                </c:pt>
                <c:pt idx="1138">
                  <c:v>205.9161904761906</c:v>
                </c:pt>
                <c:pt idx="1139">
                  <c:v>205.9088095238097</c:v>
                </c:pt>
                <c:pt idx="1140">
                  <c:v>205.9014285714287</c:v>
                </c:pt>
                <c:pt idx="1141">
                  <c:v>205.892142857143</c:v>
                </c:pt>
                <c:pt idx="1142">
                  <c:v>205.8828571428573</c:v>
                </c:pt>
                <c:pt idx="1143">
                  <c:v>205.8742857142859</c:v>
                </c:pt>
                <c:pt idx="1144">
                  <c:v>205.8657142857144</c:v>
                </c:pt>
                <c:pt idx="1145">
                  <c:v>205.8561904761906</c:v>
                </c:pt>
                <c:pt idx="1146">
                  <c:v>205.8466666666669</c:v>
                </c:pt>
                <c:pt idx="1147">
                  <c:v>205.8361904761906</c:v>
                </c:pt>
                <c:pt idx="1148">
                  <c:v>205.8257142857144</c:v>
                </c:pt>
                <c:pt idx="1149">
                  <c:v>205.8154761904763</c:v>
                </c:pt>
                <c:pt idx="1150">
                  <c:v>205.8052380952382</c:v>
                </c:pt>
                <c:pt idx="1151">
                  <c:v>205.7952380952382</c:v>
                </c:pt>
                <c:pt idx="1152">
                  <c:v>205.7852380952382</c:v>
                </c:pt>
                <c:pt idx="1153">
                  <c:v>205.7711904761906</c:v>
                </c:pt>
                <c:pt idx="1154">
                  <c:v>205.757142857143</c:v>
                </c:pt>
                <c:pt idx="1155">
                  <c:v>205.7483333333335</c:v>
                </c:pt>
                <c:pt idx="1156">
                  <c:v>205.739523809524</c:v>
                </c:pt>
                <c:pt idx="1157">
                  <c:v>205.7330952380954</c:v>
                </c:pt>
                <c:pt idx="1158">
                  <c:v>205.7266666666668</c:v>
                </c:pt>
                <c:pt idx="1159">
                  <c:v>205.7238095238097</c:v>
                </c:pt>
                <c:pt idx="1160">
                  <c:v>205.7209523809525</c:v>
                </c:pt>
                <c:pt idx="1161">
                  <c:v>205.7145238095239</c:v>
                </c:pt>
                <c:pt idx="1162">
                  <c:v>205.7080952380954</c:v>
                </c:pt>
                <c:pt idx="1163">
                  <c:v>205.7050000000002</c:v>
                </c:pt>
                <c:pt idx="1164">
                  <c:v>205.7019047619049</c:v>
                </c:pt>
                <c:pt idx="1165">
                  <c:v>205.6983333333335</c:v>
                </c:pt>
                <c:pt idx="1166">
                  <c:v>205.6947619047621</c:v>
                </c:pt>
                <c:pt idx="1167">
                  <c:v>205.6885714285716</c:v>
                </c:pt>
                <c:pt idx="1168">
                  <c:v>205.6823809523811</c:v>
                </c:pt>
                <c:pt idx="1169">
                  <c:v>205.6764285714287</c:v>
                </c:pt>
                <c:pt idx="1170">
                  <c:v>205.6704761904764</c:v>
                </c:pt>
                <c:pt idx="1171">
                  <c:v>205.6676190476192</c:v>
                </c:pt>
                <c:pt idx="1172">
                  <c:v>205.6647619047621</c:v>
                </c:pt>
                <c:pt idx="1173">
                  <c:v>205.6614285714288</c:v>
                </c:pt>
                <c:pt idx="1174">
                  <c:v>205.6580952380954</c:v>
                </c:pt>
                <c:pt idx="1175">
                  <c:v>205.657142857143</c:v>
                </c:pt>
                <c:pt idx="1176">
                  <c:v>205.6561904761906</c:v>
                </c:pt>
                <c:pt idx="1177">
                  <c:v>205.6569047619049</c:v>
                </c:pt>
                <c:pt idx="1178">
                  <c:v>205.6576190476192</c:v>
                </c:pt>
                <c:pt idx="1179">
                  <c:v>205.6564285714287</c:v>
                </c:pt>
                <c:pt idx="1180">
                  <c:v>205.6552380952382</c:v>
                </c:pt>
                <c:pt idx="1181">
                  <c:v>205.6533333333335</c:v>
                </c:pt>
                <c:pt idx="1182">
                  <c:v>205.6514285714287</c:v>
                </c:pt>
                <c:pt idx="1183">
                  <c:v>205.6464285714287</c:v>
                </c:pt>
                <c:pt idx="1184">
                  <c:v>205.6414285714287</c:v>
                </c:pt>
                <c:pt idx="1185">
                  <c:v>205.6366666666668</c:v>
                </c:pt>
                <c:pt idx="1186">
                  <c:v>205.6319047619049</c:v>
                </c:pt>
                <c:pt idx="1187">
                  <c:v>205.624761904762</c:v>
                </c:pt>
                <c:pt idx="1188">
                  <c:v>205.6176190476192</c:v>
                </c:pt>
                <c:pt idx="1189">
                  <c:v>205.6097619047621</c:v>
                </c:pt>
                <c:pt idx="1190">
                  <c:v>205.6019047619049</c:v>
                </c:pt>
                <c:pt idx="1191">
                  <c:v>205.5990476190478</c:v>
                </c:pt>
                <c:pt idx="1192">
                  <c:v>205.5961904761907</c:v>
                </c:pt>
                <c:pt idx="1193">
                  <c:v>205.589523809524</c:v>
                </c:pt>
                <c:pt idx="1194">
                  <c:v>205.5828571428573</c:v>
                </c:pt>
                <c:pt idx="1195">
                  <c:v>205.5716666666668</c:v>
                </c:pt>
                <c:pt idx="1196">
                  <c:v>205.5604761904764</c:v>
                </c:pt>
                <c:pt idx="1197">
                  <c:v>205.5530952380954</c:v>
                </c:pt>
                <c:pt idx="1198">
                  <c:v>205.5457142857144</c:v>
                </c:pt>
                <c:pt idx="1199">
                  <c:v>205.5366666666668</c:v>
                </c:pt>
                <c:pt idx="1200">
                  <c:v>205.5276190476192</c:v>
                </c:pt>
                <c:pt idx="1201">
                  <c:v>205.5204761904763</c:v>
                </c:pt>
                <c:pt idx="1202">
                  <c:v>205.5133333333334</c:v>
                </c:pt>
                <c:pt idx="1203">
                  <c:v>205.5102380952382</c:v>
                </c:pt>
                <c:pt idx="1204">
                  <c:v>205.507142857143</c:v>
                </c:pt>
                <c:pt idx="1205">
                  <c:v>205.5019047619049</c:v>
                </c:pt>
                <c:pt idx="1206">
                  <c:v>205.4966666666668</c:v>
                </c:pt>
                <c:pt idx="1207">
                  <c:v>205.4959523809525</c:v>
                </c:pt>
                <c:pt idx="1208">
                  <c:v>205.4952380952382</c:v>
                </c:pt>
                <c:pt idx="1209">
                  <c:v>205.5002380952382</c:v>
                </c:pt>
                <c:pt idx="1210">
                  <c:v>205.5052380952382</c:v>
                </c:pt>
                <c:pt idx="1211">
                  <c:v>205.5119047619049</c:v>
                </c:pt>
                <c:pt idx="1212">
                  <c:v>205.5185714285716</c:v>
                </c:pt>
                <c:pt idx="1213">
                  <c:v>205.5261904761906</c:v>
                </c:pt>
                <c:pt idx="1214">
                  <c:v>205.5338095238097</c:v>
                </c:pt>
                <c:pt idx="1215">
                  <c:v>205.5409523809525</c:v>
                </c:pt>
                <c:pt idx="1216">
                  <c:v>205.5480952380954</c:v>
                </c:pt>
                <c:pt idx="1217">
                  <c:v>205.5580952380954</c:v>
                </c:pt>
                <c:pt idx="1218">
                  <c:v>205.5680952380954</c:v>
                </c:pt>
                <c:pt idx="1219">
                  <c:v>205.5790476190478</c:v>
                </c:pt>
                <c:pt idx="1220">
                  <c:v>205.5900000000001</c:v>
                </c:pt>
                <c:pt idx="1221">
                  <c:v>205.5983333333335</c:v>
                </c:pt>
                <c:pt idx="1222">
                  <c:v>205.6066666666668</c:v>
                </c:pt>
                <c:pt idx="1223">
                  <c:v>205.6123809523811</c:v>
                </c:pt>
                <c:pt idx="1224">
                  <c:v>205.6180952380954</c:v>
                </c:pt>
                <c:pt idx="1225">
                  <c:v>205.6190476190478</c:v>
                </c:pt>
                <c:pt idx="1226">
                  <c:v>205.6200000000001</c:v>
                </c:pt>
                <c:pt idx="1227">
                  <c:v>205.6192857142859</c:v>
                </c:pt>
                <c:pt idx="1228">
                  <c:v>205.6185714285716</c:v>
                </c:pt>
                <c:pt idx="1229">
                  <c:v>205.6202380952382</c:v>
                </c:pt>
                <c:pt idx="1230">
                  <c:v>205.6219047619049</c:v>
                </c:pt>
                <c:pt idx="1231">
                  <c:v>205.6207142857144</c:v>
                </c:pt>
                <c:pt idx="1232">
                  <c:v>205.619523809524</c:v>
                </c:pt>
                <c:pt idx="1233">
                  <c:v>205.6190476190478</c:v>
                </c:pt>
                <c:pt idx="1234">
                  <c:v>205.6185714285716</c:v>
                </c:pt>
                <c:pt idx="1235">
                  <c:v>205.6154761904763</c:v>
                </c:pt>
                <c:pt idx="1236">
                  <c:v>205.6123809523811</c:v>
                </c:pt>
                <c:pt idx="1237">
                  <c:v>205.609523809524</c:v>
                </c:pt>
                <c:pt idx="1238">
                  <c:v>205.6066666666668</c:v>
                </c:pt>
                <c:pt idx="1239">
                  <c:v>205.599523809524</c:v>
                </c:pt>
                <c:pt idx="1240">
                  <c:v>205.5923809523811</c:v>
                </c:pt>
                <c:pt idx="1241">
                  <c:v>205.589523809524</c:v>
                </c:pt>
                <c:pt idx="1242">
                  <c:v>205.5866666666668</c:v>
                </c:pt>
                <c:pt idx="1243">
                  <c:v>205.5795238095239</c:v>
                </c:pt>
                <c:pt idx="1244">
                  <c:v>205.5723809523811</c:v>
                </c:pt>
                <c:pt idx="1245">
                  <c:v>205.5652380952383</c:v>
                </c:pt>
                <c:pt idx="1246">
                  <c:v>205.5580952380954</c:v>
                </c:pt>
                <c:pt idx="1247">
                  <c:v>205.5504761904763</c:v>
                </c:pt>
                <c:pt idx="1248">
                  <c:v>205.5428571428573</c:v>
                </c:pt>
                <c:pt idx="1249">
                  <c:v>205.5385714285716</c:v>
                </c:pt>
                <c:pt idx="1250">
                  <c:v>205.5342857142859</c:v>
                </c:pt>
                <c:pt idx="1251">
                  <c:v>205.5297619047621</c:v>
                </c:pt>
                <c:pt idx="1252">
                  <c:v>205.5252380952383</c:v>
                </c:pt>
                <c:pt idx="1253">
                  <c:v>205.5290476190478</c:v>
                </c:pt>
                <c:pt idx="1254">
                  <c:v>205.5328571428573</c:v>
                </c:pt>
                <c:pt idx="1255">
                  <c:v>205.5326190476192</c:v>
                </c:pt>
                <c:pt idx="1256">
                  <c:v>205.5323809523811</c:v>
                </c:pt>
                <c:pt idx="1257">
                  <c:v>205.5290476190478</c:v>
                </c:pt>
                <c:pt idx="1258">
                  <c:v>205.5257142857144</c:v>
                </c:pt>
                <c:pt idx="1259">
                  <c:v>205.5111904761906</c:v>
                </c:pt>
                <c:pt idx="1260">
                  <c:v>205.4966666666668</c:v>
                </c:pt>
                <c:pt idx="1261">
                  <c:v>205.4733333333335</c:v>
                </c:pt>
                <c:pt idx="1262">
                  <c:v>205.4500000000002</c:v>
                </c:pt>
                <c:pt idx="1263">
                  <c:v>205.4254761904764</c:v>
                </c:pt>
                <c:pt idx="1264">
                  <c:v>205.4009523809526</c:v>
                </c:pt>
                <c:pt idx="1265">
                  <c:v>205.3697619047621</c:v>
                </c:pt>
                <c:pt idx="1266">
                  <c:v>205.3385714285716</c:v>
                </c:pt>
                <c:pt idx="1267">
                  <c:v>205.309523809524</c:v>
                </c:pt>
                <c:pt idx="1268">
                  <c:v>205.2804761904763</c:v>
                </c:pt>
                <c:pt idx="1269">
                  <c:v>205.2464285714287</c:v>
                </c:pt>
                <c:pt idx="1270">
                  <c:v>205.2123809523811</c:v>
                </c:pt>
                <c:pt idx="1271">
                  <c:v>205.1692857142859</c:v>
                </c:pt>
                <c:pt idx="1272">
                  <c:v>205.1261904761906</c:v>
                </c:pt>
                <c:pt idx="1273">
                  <c:v>205.084761904762</c:v>
                </c:pt>
                <c:pt idx="1274">
                  <c:v>205.0433333333335</c:v>
                </c:pt>
                <c:pt idx="1275">
                  <c:v>205.0083333333335</c:v>
                </c:pt>
                <c:pt idx="1276">
                  <c:v>204.9733333333335</c:v>
                </c:pt>
                <c:pt idx="1277">
                  <c:v>204.9319047619049</c:v>
                </c:pt>
                <c:pt idx="1278">
                  <c:v>204.8904761904764</c:v>
                </c:pt>
                <c:pt idx="1279">
                  <c:v>204.8619047619049</c:v>
                </c:pt>
                <c:pt idx="1280">
                  <c:v>204.8333333333335</c:v>
                </c:pt>
                <c:pt idx="1281">
                  <c:v>204.7983333333335</c:v>
                </c:pt>
                <c:pt idx="1282">
                  <c:v>204.7633333333335</c:v>
                </c:pt>
                <c:pt idx="1283">
                  <c:v>204.7176190476192</c:v>
                </c:pt>
                <c:pt idx="1284">
                  <c:v>204.6719047619049</c:v>
                </c:pt>
                <c:pt idx="1285">
                  <c:v>204.6319047619049</c:v>
                </c:pt>
                <c:pt idx="1286">
                  <c:v>204.5919047619049</c:v>
                </c:pt>
                <c:pt idx="1287">
                  <c:v>204.5454761904763</c:v>
                </c:pt>
                <c:pt idx="1288">
                  <c:v>204.4990476190478</c:v>
                </c:pt>
                <c:pt idx="1289">
                  <c:v>204.4430952380954</c:v>
                </c:pt>
                <c:pt idx="1290">
                  <c:v>204.387142857143</c:v>
                </c:pt>
                <c:pt idx="1291">
                  <c:v>204.3419047619049</c:v>
                </c:pt>
                <c:pt idx="1292">
                  <c:v>204.2966666666668</c:v>
                </c:pt>
                <c:pt idx="1293">
                  <c:v>204.2485714285716</c:v>
                </c:pt>
                <c:pt idx="1294">
                  <c:v>204.2004761904763</c:v>
                </c:pt>
                <c:pt idx="1295">
                  <c:v>204.1459523809525</c:v>
                </c:pt>
                <c:pt idx="1296">
                  <c:v>204.0914285714287</c:v>
                </c:pt>
                <c:pt idx="1297">
                  <c:v>204.0485714285716</c:v>
                </c:pt>
                <c:pt idx="1298">
                  <c:v>204.0057142857144</c:v>
                </c:pt>
                <c:pt idx="1299">
                  <c:v>203.9607142857144</c:v>
                </c:pt>
                <c:pt idx="1300">
                  <c:v>203.9157142857144</c:v>
                </c:pt>
                <c:pt idx="1301">
                  <c:v>203.8707142857144</c:v>
                </c:pt>
                <c:pt idx="1302">
                  <c:v>203.8257142857144</c:v>
                </c:pt>
                <c:pt idx="1303">
                  <c:v>203.7878571428573</c:v>
                </c:pt>
                <c:pt idx="1304">
                  <c:v>203.7500000000001</c:v>
                </c:pt>
                <c:pt idx="1305">
                  <c:v>203.7180952380954</c:v>
                </c:pt>
                <c:pt idx="1306">
                  <c:v>203.6861904761906</c:v>
                </c:pt>
                <c:pt idx="1307">
                  <c:v>203.6569047619049</c:v>
                </c:pt>
                <c:pt idx="1308">
                  <c:v>203.6276190476192</c:v>
                </c:pt>
                <c:pt idx="1309">
                  <c:v>203.6023809523811</c:v>
                </c:pt>
                <c:pt idx="1310">
                  <c:v>203.577142857143</c:v>
                </c:pt>
                <c:pt idx="1311">
                  <c:v>203.5533333333335</c:v>
                </c:pt>
                <c:pt idx="1312">
                  <c:v>203.5295238095239</c:v>
                </c:pt>
                <c:pt idx="1313">
                  <c:v>203.5030952380954</c:v>
                </c:pt>
                <c:pt idx="1314">
                  <c:v>203.4766666666668</c:v>
                </c:pt>
                <c:pt idx="1315">
                  <c:v>203.4497619047621</c:v>
                </c:pt>
                <c:pt idx="1316">
                  <c:v>203.4228571428573</c:v>
                </c:pt>
                <c:pt idx="1317">
                  <c:v>203.4000000000001</c:v>
                </c:pt>
                <c:pt idx="1318">
                  <c:v>203.377142857143</c:v>
                </c:pt>
                <c:pt idx="1319">
                  <c:v>203.3580952380954</c:v>
                </c:pt>
                <c:pt idx="1320">
                  <c:v>203.3390476190478</c:v>
                </c:pt>
                <c:pt idx="1321">
                  <c:v>203.3197619047621</c:v>
                </c:pt>
                <c:pt idx="1322">
                  <c:v>203.3004761904763</c:v>
                </c:pt>
                <c:pt idx="1323">
                  <c:v>203.2814285714287</c:v>
                </c:pt>
                <c:pt idx="1324">
                  <c:v>203.2623809523811</c:v>
                </c:pt>
                <c:pt idx="1325">
                  <c:v>203.2416666666668</c:v>
                </c:pt>
                <c:pt idx="1326">
                  <c:v>203.2209523809526</c:v>
                </c:pt>
                <c:pt idx="1327">
                  <c:v>203.2028571428573</c:v>
                </c:pt>
                <c:pt idx="1328">
                  <c:v>203.184761904762</c:v>
                </c:pt>
                <c:pt idx="1329">
                  <c:v>203.1704761904763</c:v>
                </c:pt>
                <c:pt idx="1330">
                  <c:v>203.1561904761906</c:v>
                </c:pt>
                <c:pt idx="1331">
                  <c:v>203.1557142857145</c:v>
                </c:pt>
                <c:pt idx="1332">
                  <c:v>203.1552380952382</c:v>
                </c:pt>
                <c:pt idx="1333">
                  <c:v>203.1623809523811</c:v>
                </c:pt>
                <c:pt idx="1334">
                  <c:v>203.169523809524</c:v>
                </c:pt>
                <c:pt idx="1335">
                  <c:v>203.1807142857144</c:v>
                </c:pt>
                <c:pt idx="1336">
                  <c:v>203.1919047619049</c:v>
                </c:pt>
                <c:pt idx="1337">
                  <c:v>203.2050000000002</c:v>
                </c:pt>
                <c:pt idx="1338">
                  <c:v>203.2180952380954</c:v>
                </c:pt>
                <c:pt idx="1339">
                  <c:v>203.2361904761906</c:v>
                </c:pt>
                <c:pt idx="1340">
                  <c:v>203.2542857142859</c:v>
                </c:pt>
                <c:pt idx="1341">
                  <c:v>203.2819047619049</c:v>
                </c:pt>
                <c:pt idx="1342">
                  <c:v>203.309523809524</c:v>
                </c:pt>
                <c:pt idx="1343">
                  <c:v>203.3542857142859</c:v>
                </c:pt>
                <c:pt idx="1344">
                  <c:v>203.3990476190478</c:v>
                </c:pt>
                <c:pt idx="1345">
                  <c:v>203.4614285714287</c:v>
                </c:pt>
                <c:pt idx="1346">
                  <c:v>203.5238095238097</c:v>
                </c:pt>
                <c:pt idx="1347">
                  <c:v>203.5861904761906</c:v>
                </c:pt>
                <c:pt idx="1348">
                  <c:v>203.6485714285716</c:v>
                </c:pt>
                <c:pt idx="1349">
                  <c:v>203.7083333333335</c:v>
                </c:pt>
                <c:pt idx="1350">
                  <c:v>203.7680952380954</c:v>
                </c:pt>
                <c:pt idx="1351">
                  <c:v>203.8326190476192</c:v>
                </c:pt>
                <c:pt idx="1352">
                  <c:v>203.897142857143</c:v>
                </c:pt>
                <c:pt idx="1353">
                  <c:v>203.9711904761906</c:v>
                </c:pt>
                <c:pt idx="1354">
                  <c:v>204.0452380952382</c:v>
                </c:pt>
                <c:pt idx="1355">
                  <c:v>204.1264285714287</c:v>
                </c:pt>
                <c:pt idx="1356">
                  <c:v>204.2076190476192</c:v>
                </c:pt>
                <c:pt idx="1357">
                  <c:v>204.2980952380954</c:v>
                </c:pt>
                <c:pt idx="1358">
                  <c:v>204.3885714285716</c:v>
                </c:pt>
                <c:pt idx="1359">
                  <c:v>204.4766666666668</c:v>
                </c:pt>
                <c:pt idx="1360">
                  <c:v>204.5647619047621</c:v>
                </c:pt>
                <c:pt idx="1361">
                  <c:v>204.6380952380954</c:v>
                </c:pt>
                <c:pt idx="1362">
                  <c:v>204.7114285714287</c:v>
                </c:pt>
                <c:pt idx="1363">
                  <c:v>204.7769047619049</c:v>
                </c:pt>
                <c:pt idx="1364">
                  <c:v>204.8423809523811</c:v>
                </c:pt>
                <c:pt idx="1365">
                  <c:v>204.8988095238097</c:v>
                </c:pt>
                <c:pt idx="1366">
                  <c:v>204.9552380952383</c:v>
                </c:pt>
                <c:pt idx="1367">
                  <c:v>204.9990476190478</c:v>
                </c:pt>
                <c:pt idx="1368">
                  <c:v>205.0428571428573</c:v>
                </c:pt>
                <c:pt idx="1369">
                  <c:v>205.0754761904764</c:v>
                </c:pt>
                <c:pt idx="1370">
                  <c:v>205.1080952380954</c:v>
                </c:pt>
                <c:pt idx="1371">
                  <c:v>205.1461904761906</c:v>
                </c:pt>
                <c:pt idx="1372">
                  <c:v>205.1842857142859</c:v>
                </c:pt>
                <c:pt idx="1373">
                  <c:v>205.2230952380954</c:v>
                </c:pt>
                <c:pt idx="1374">
                  <c:v>205.2619047619049</c:v>
                </c:pt>
                <c:pt idx="1375">
                  <c:v>205.3069047619049</c:v>
                </c:pt>
                <c:pt idx="1376">
                  <c:v>205.3519047619049</c:v>
                </c:pt>
                <c:pt idx="1377">
                  <c:v>205.4009523809526</c:v>
                </c:pt>
                <c:pt idx="1378">
                  <c:v>205.4500000000002</c:v>
                </c:pt>
                <c:pt idx="1379">
                  <c:v>205.4940476190478</c:v>
                </c:pt>
                <c:pt idx="1380">
                  <c:v>205.5380952380954</c:v>
                </c:pt>
                <c:pt idx="1381">
                  <c:v>205.5700000000002</c:v>
                </c:pt>
                <c:pt idx="1382">
                  <c:v>205.6019047619049</c:v>
                </c:pt>
                <c:pt idx="1383">
                  <c:v>205.6238095238097</c:v>
                </c:pt>
                <c:pt idx="1384">
                  <c:v>205.6457142857145</c:v>
                </c:pt>
                <c:pt idx="1385">
                  <c:v>205.6678571428573</c:v>
                </c:pt>
                <c:pt idx="1386">
                  <c:v>205.6900000000002</c:v>
                </c:pt>
                <c:pt idx="1387">
                  <c:v>205.7138095238097</c:v>
                </c:pt>
                <c:pt idx="1388">
                  <c:v>205.7376190476192</c:v>
                </c:pt>
                <c:pt idx="1389">
                  <c:v>205.7716666666668</c:v>
                </c:pt>
                <c:pt idx="1390">
                  <c:v>205.8057142857144</c:v>
                </c:pt>
                <c:pt idx="1391">
                  <c:v>205.8419047619049</c:v>
                </c:pt>
                <c:pt idx="1392">
                  <c:v>205.8780952380954</c:v>
                </c:pt>
                <c:pt idx="1393">
                  <c:v>205.9150000000002</c:v>
                </c:pt>
                <c:pt idx="1394">
                  <c:v>205.9519047619049</c:v>
                </c:pt>
                <c:pt idx="1395">
                  <c:v>205.9800000000002</c:v>
                </c:pt>
                <c:pt idx="1396">
                  <c:v>206.0080952380954</c:v>
                </c:pt>
                <c:pt idx="1397">
                  <c:v>206.0311904761907</c:v>
                </c:pt>
                <c:pt idx="1398">
                  <c:v>206.0542857142859</c:v>
                </c:pt>
                <c:pt idx="1399">
                  <c:v>206.0700000000002</c:v>
                </c:pt>
                <c:pt idx="1400">
                  <c:v>206.0857142857144</c:v>
                </c:pt>
                <c:pt idx="1401">
                  <c:v>206.1028571428573</c:v>
                </c:pt>
                <c:pt idx="1402">
                  <c:v>206.1200000000001</c:v>
                </c:pt>
                <c:pt idx="1403">
                  <c:v>206.1404761904763</c:v>
                </c:pt>
                <c:pt idx="1404">
                  <c:v>206.1609523809526</c:v>
                </c:pt>
                <c:pt idx="1405">
                  <c:v>206.189523809524</c:v>
                </c:pt>
                <c:pt idx="1406">
                  <c:v>206.2180952380954</c:v>
                </c:pt>
                <c:pt idx="1407">
                  <c:v>206.257142857143</c:v>
                </c:pt>
                <c:pt idx="1408">
                  <c:v>206.2961904761906</c:v>
                </c:pt>
                <c:pt idx="1409">
                  <c:v>206.3419047619049</c:v>
                </c:pt>
                <c:pt idx="1410">
                  <c:v>206.3876190476192</c:v>
                </c:pt>
                <c:pt idx="1411">
                  <c:v>206.4350000000001</c:v>
                </c:pt>
                <c:pt idx="1412">
                  <c:v>206.4823809523811</c:v>
                </c:pt>
                <c:pt idx="1413">
                  <c:v>206.5316666666668</c:v>
                </c:pt>
                <c:pt idx="1414">
                  <c:v>206.5809523809525</c:v>
                </c:pt>
                <c:pt idx="1415">
                  <c:v>206.6335714285716</c:v>
                </c:pt>
                <c:pt idx="1416">
                  <c:v>206.6861904761906</c:v>
                </c:pt>
                <c:pt idx="1417">
                  <c:v>206.7328571428573</c:v>
                </c:pt>
                <c:pt idx="1418">
                  <c:v>206.7795238095239</c:v>
                </c:pt>
                <c:pt idx="1419">
                  <c:v>206.8202380952382</c:v>
                </c:pt>
                <c:pt idx="1420">
                  <c:v>206.8609523809525</c:v>
                </c:pt>
                <c:pt idx="1421">
                  <c:v>206.9004761904764</c:v>
                </c:pt>
                <c:pt idx="1422">
                  <c:v>206.9400000000002</c:v>
                </c:pt>
                <c:pt idx="1423">
                  <c:v>206.977142857143</c:v>
                </c:pt>
                <c:pt idx="1424">
                  <c:v>207.0142857142859</c:v>
                </c:pt>
                <c:pt idx="1425">
                  <c:v>207.0528571428573</c:v>
                </c:pt>
                <c:pt idx="1426">
                  <c:v>207.0914285714287</c:v>
                </c:pt>
                <c:pt idx="1427">
                  <c:v>207.1400000000002</c:v>
                </c:pt>
                <c:pt idx="1428">
                  <c:v>207.1885714285716</c:v>
                </c:pt>
                <c:pt idx="1429">
                  <c:v>207.2385714285716</c:v>
                </c:pt>
                <c:pt idx="1430">
                  <c:v>207.2885714285716</c:v>
                </c:pt>
                <c:pt idx="1431">
                  <c:v>207.3392857142859</c:v>
                </c:pt>
                <c:pt idx="1432">
                  <c:v>207.3900000000001</c:v>
                </c:pt>
                <c:pt idx="1433">
                  <c:v>207.4428571428573</c:v>
                </c:pt>
                <c:pt idx="1434">
                  <c:v>207.4957142857144</c:v>
                </c:pt>
                <c:pt idx="1435">
                  <c:v>207.5411904761906</c:v>
                </c:pt>
                <c:pt idx="1436">
                  <c:v>207.5866666666668</c:v>
                </c:pt>
                <c:pt idx="1437">
                  <c:v>207.6226190476192</c:v>
                </c:pt>
                <c:pt idx="1438">
                  <c:v>207.6585714285716</c:v>
                </c:pt>
                <c:pt idx="1439">
                  <c:v>207.6864285714287</c:v>
                </c:pt>
                <c:pt idx="1440">
                  <c:v>207.7142857142859</c:v>
                </c:pt>
                <c:pt idx="1441">
                  <c:v>207.7250000000002</c:v>
                </c:pt>
                <c:pt idx="1442">
                  <c:v>207.7357142857145</c:v>
                </c:pt>
                <c:pt idx="1443">
                  <c:v>207.7335714285716</c:v>
                </c:pt>
                <c:pt idx="1444">
                  <c:v>207.7314285714287</c:v>
                </c:pt>
                <c:pt idx="1445">
                  <c:v>207.7145238095239</c:v>
                </c:pt>
                <c:pt idx="1446">
                  <c:v>207.6976190476192</c:v>
                </c:pt>
                <c:pt idx="1447">
                  <c:v>207.672142857143</c:v>
                </c:pt>
                <c:pt idx="1448">
                  <c:v>207.6466666666668</c:v>
                </c:pt>
                <c:pt idx="1449">
                  <c:v>207.6178571428573</c:v>
                </c:pt>
                <c:pt idx="1450">
                  <c:v>207.5890476190478</c:v>
                </c:pt>
                <c:pt idx="1451">
                  <c:v>207.5557142857144</c:v>
                </c:pt>
                <c:pt idx="1452">
                  <c:v>207.5223809523811</c:v>
                </c:pt>
                <c:pt idx="1453">
                  <c:v>207.487142857143</c:v>
                </c:pt>
                <c:pt idx="1454">
                  <c:v>207.4519047619049</c:v>
                </c:pt>
                <c:pt idx="1455">
                  <c:v>207.4202380952383</c:v>
                </c:pt>
                <c:pt idx="1456">
                  <c:v>207.3885714285716</c:v>
                </c:pt>
                <c:pt idx="1457">
                  <c:v>207.3564285714287</c:v>
                </c:pt>
                <c:pt idx="1458">
                  <c:v>207.3242857142858</c:v>
                </c:pt>
                <c:pt idx="1459">
                  <c:v>207.2983333333335</c:v>
                </c:pt>
                <c:pt idx="1460">
                  <c:v>207.2723809523811</c:v>
                </c:pt>
                <c:pt idx="1461">
                  <c:v>207.2514285714287</c:v>
                </c:pt>
                <c:pt idx="1462">
                  <c:v>207.2304761904763</c:v>
                </c:pt>
                <c:pt idx="1463">
                  <c:v>207.2076190476192</c:v>
                </c:pt>
                <c:pt idx="1464">
                  <c:v>207.1847619047621</c:v>
                </c:pt>
                <c:pt idx="1465">
                  <c:v>207.1652380952383</c:v>
                </c:pt>
                <c:pt idx="1466">
                  <c:v>207.1457142857145</c:v>
                </c:pt>
                <c:pt idx="1467">
                  <c:v>207.1314285714287</c:v>
                </c:pt>
                <c:pt idx="1468">
                  <c:v>207.117142857143</c:v>
                </c:pt>
                <c:pt idx="1469">
                  <c:v>207.1042857142859</c:v>
                </c:pt>
                <c:pt idx="1470">
                  <c:v>207.0914285714288</c:v>
                </c:pt>
                <c:pt idx="1471">
                  <c:v>207.0838095238097</c:v>
                </c:pt>
                <c:pt idx="1472">
                  <c:v>207.0761904761906</c:v>
                </c:pt>
                <c:pt idx="1473">
                  <c:v>207.0669047619049</c:v>
                </c:pt>
                <c:pt idx="1474">
                  <c:v>207.0576190476192</c:v>
                </c:pt>
                <c:pt idx="1475">
                  <c:v>207.0492857142859</c:v>
                </c:pt>
                <c:pt idx="1476">
                  <c:v>207.0409523809525</c:v>
                </c:pt>
                <c:pt idx="1477">
                  <c:v>207.0373809523811</c:v>
                </c:pt>
                <c:pt idx="1478">
                  <c:v>207.0338095238097</c:v>
                </c:pt>
                <c:pt idx="1479">
                  <c:v>207.0430952380954</c:v>
                </c:pt>
                <c:pt idx="1480">
                  <c:v>207.0523809523811</c:v>
                </c:pt>
                <c:pt idx="1481">
                  <c:v>207.0733333333335</c:v>
                </c:pt>
                <c:pt idx="1482">
                  <c:v>207.0942857142859</c:v>
                </c:pt>
                <c:pt idx="1483">
                  <c:v>207.1228571428573</c:v>
                </c:pt>
                <c:pt idx="1484">
                  <c:v>207.1514285714287</c:v>
                </c:pt>
                <c:pt idx="1485">
                  <c:v>207.1785714285716</c:v>
                </c:pt>
                <c:pt idx="1486">
                  <c:v>207.2057142857144</c:v>
                </c:pt>
                <c:pt idx="1487">
                  <c:v>207.2292857142859</c:v>
                </c:pt>
                <c:pt idx="1488">
                  <c:v>207.2528571428573</c:v>
                </c:pt>
                <c:pt idx="1489">
                  <c:v>207.2769047619049</c:v>
                </c:pt>
                <c:pt idx="1490">
                  <c:v>207.3009523809525</c:v>
                </c:pt>
                <c:pt idx="1491">
                  <c:v>207.3252380952383</c:v>
                </c:pt>
                <c:pt idx="1492">
                  <c:v>207.349523809524</c:v>
                </c:pt>
                <c:pt idx="1493">
                  <c:v>207.372142857143</c:v>
                </c:pt>
                <c:pt idx="1494">
                  <c:v>207.394761904762</c:v>
                </c:pt>
                <c:pt idx="1495">
                  <c:v>207.4130952380954</c:v>
                </c:pt>
                <c:pt idx="1496">
                  <c:v>207.4314285714287</c:v>
                </c:pt>
                <c:pt idx="1497">
                  <c:v>207.4500000000002</c:v>
                </c:pt>
                <c:pt idx="1498">
                  <c:v>207.4685714285716</c:v>
                </c:pt>
                <c:pt idx="1499">
                  <c:v>207.4823809523811</c:v>
                </c:pt>
                <c:pt idx="1500">
                  <c:v>207.4961904761906</c:v>
                </c:pt>
                <c:pt idx="1501">
                  <c:v>207.5057142857144</c:v>
                </c:pt>
                <c:pt idx="1502">
                  <c:v>207.5152380952382</c:v>
                </c:pt>
                <c:pt idx="1503">
                  <c:v>207.5161904761906</c:v>
                </c:pt>
                <c:pt idx="1504">
                  <c:v>207.517142857143</c:v>
                </c:pt>
                <c:pt idx="1505">
                  <c:v>207.5088095238097</c:v>
                </c:pt>
                <c:pt idx="1506">
                  <c:v>207.5004761904763</c:v>
                </c:pt>
                <c:pt idx="1507">
                  <c:v>207.4857142857144</c:v>
                </c:pt>
                <c:pt idx="1508">
                  <c:v>207.4709523809526</c:v>
                </c:pt>
                <c:pt idx="1509">
                  <c:v>207.4469047619049</c:v>
                </c:pt>
                <c:pt idx="1510">
                  <c:v>207.4228571428573</c:v>
                </c:pt>
                <c:pt idx="1511">
                  <c:v>207.397142857143</c:v>
                </c:pt>
                <c:pt idx="1512">
                  <c:v>207.3714285714287</c:v>
                </c:pt>
                <c:pt idx="1513">
                  <c:v>207.337142857143</c:v>
                </c:pt>
                <c:pt idx="1514">
                  <c:v>207.3028571428573</c:v>
                </c:pt>
                <c:pt idx="1515">
                  <c:v>207.2680952380954</c:v>
                </c:pt>
                <c:pt idx="1516">
                  <c:v>207.2333333333335</c:v>
                </c:pt>
                <c:pt idx="1517">
                  <c:v>207.1976190476192</c:v>
                </c:pt>
                <c:pt idx="1518">
                  <c:v>207.1619047619049</c:v>
                </c:pt>
                <c:pt idx="1519">
                  <c:v>207.1250000000001</c:v>
                </c:pt>
                <c:pt idx="1520">
                  <c:v>207.0880952380954</c:v>
                </c:pt>
                <c:pt idx="1521">
                  <c:v>207.0333333333335</c:v>
                </c:pt>
                <c:pt idx="1522">
                  <c:v>206.9785714285716</c:v>
                </c:pt>
                <c:pt idx="1523">
                  <c:v>206.9242857142859</c:v>
                </c:pt>
                <c:pt idx="1524">
                  <c:v>206.8700000000002</c:v>
                </c:pt>
                <c:pt idx="1525">
                  <c:v>206.8009523809525</c:v>
                </c:pt>
                <c:pt idx="1526">
                  <c:v>206.7319047619049</c:v>
                </c:pt>
                <c:pt idx="1527">
                  <c:v>206.6542857142859</c:v>
                </c:pt>
                <c:pt idx="1528">
                  <c:v>206.5766666666668</c:v>
                </c:pt>
                <c:pt idx="1529">
                  <c:v>206.5014285714287</c:v>
                </c:pt>
                <c:pt idx="1530">
                  <c:v>206.4261904761906</c:v>
                </c:pt>
                <c:pt idx="1531">
                  <c:v>206.3476190476192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'流量-温度综合分析'!$A$2:$A$1533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'流量-温度综合分析'!$E$2:$E$1533</c:f>
              <c:numCache>
                <c:formatCode>General</c:formatCode>
                <c:ptCount val="1532"/>
                <c:pt idx="0">
                  <c:v>23.81142857142857</c:v>
                </c:pt>
                <c:pt idx="1">
                  <c:v>23.85642857142857</c:v>
                </c:pt>
                <c:pt idx="2">
                  <c:v>23.90142857142857</c:v>
                </c:pt>
                <c:pt idx="3">
                  <c:v>24.00357142857143</c:v>
                </c:pt>
                <c:pt idx="4">
                  <c:v>24.10571428571429</c:v>
                </c:pt>
                <c:pt idx="5">
                  <c:v>24.26500000000001</c:v>
                </c:pt>
                <c:pt idx="6">
                  <c:v>24.42428571428573</c:v>
                </c:pt>
                <c:pt idx="7">
                  <c:v>24.63809523809526</c:v>
                </c:pt>
                <c:pt idx="8">
                  <c:v>24.85190476190478</c:v>
                </c:pt>
                <c:pt idx="9">
                  <c:v>25.11738095238097</c:v>
                </c:pt>
                <c:pt idx="10">
                  <c:v>25.38285714285716</c:v>
                </c:pt>
                <c:pt idx="11">
                  <c:v>25.7557142857143</c:v>
                </c:pt>
                <c:pt idx="12">
                  <c:v>26.12857142857145</c:v>
                </c:pt>
                <c:pt idx="13">
                  <c:v>26.54642857142859</c:v>
                </c:pt>
                <c:pt idx="14">
                  <c:v>26.96428571428573</c:v>
                </c:pt>
                <c:pt idx="15">
                  <c:v>27.50428571428574</c:v>
                </c:pt>
                <c:pt idx="16">
                  <c:v>28.04428571428573</c:v>
                </c:pt>
                <c:pt idx="17">
                  <c:v>28.78976190476192</c:v>
                </c:pt>
                <c:pt idx="18">
                  <c:v>29.53523809523812</c:v>
                </c:pt>
                <c:pt idx="19">
                  <c:v>30.32523809523811</c:v>
                </c:pt>
                <c:pt idx="20">
                  <c:v>31.11523809523811</c:v>
                </c:pt>
                <c:pt idx="21">
                  <c:v>31.99500000000002</c:v>
                </c:pt>
                <c:pt idx="22">
                  <c:v>32.87476190476193</c:v>
                </c:pt>
                <c:pt idx="23">
                  <c:v>33.94333333333336</c:v>
                </c:pt>
                <c:pt idx="24">
                  <c:v>35.01190476190479</c:v>
                </c:pt>
                <c:pt idx="25">
                  <c:v>36.06833333333336</c:v>
                </c:pt>
                <c:pt idx="26">
                  <c:v>37.12476190476193</c:v>
                </c:pt>
                <c:pt idx="27">
                  <c:v>38.34000000000003</c:v>
                </c:pt>
                <c:pt idx="28">
                  <c:v>39.55523809523812</c:v>
                </c:pt>
                <c:pt idx="29">
                  <c:v>41.03404761904765</c:v>
                </c:pt>
                <c:pt idx="30">
                  <c:v>42.51285714285717</c:v>
                </c:pt>
                <c:pt idx="31">
                  <c:v>43.92785714285717</c:v>
                </c:pt>
                <c:pt idx="32">
                  <c:v>45.34285714285717</c:v>
                </c:pt>
                <c:pt idx="33">
                  <c:v>46.7714285714286</c:v>
                </c:pt>
                <c:pt idx="34">
                  <c:v>48.20000000000004</c:v>
                </c:pt>
                <c:pt idx="35">
                  <c:v>49.77523809523814</c:v>
                </c:pt>
                <c:pt idx="36">
                  <c:v>51.35047619047623</c:v>
                </c:pt>
                <c:pt idx="37">
                  <c:v>52.78952380952385</c:v>
                </c:pt>
                <c:pt idx="38">
                  <c:v>54.22857142857147</c:v>
                </c:pt>
                <c:pt idx="39">
                  <c:v>55.79619047619052</c:v>
                </c:pt>
                <c:pt idx="40">
                  <c:v>57.36380952380956</c:v>
                </c:pt>
                <c:pt idx="41">
                  <c:v>59.3119047619048</c:v>
                </c:pt>
                <c:pt idx="42">
                  <c:v>61.26000000000004</c:v>
                </c:pt>
                <c:pt idx="43">
                  <c:v>63.19142857142862</c:v>
                </c:pt>
                <c:pt idx="44">
                  <c:v>65.12285714285719</c:v>
                </c:pt>
                <c:pt idx="45">
                  <c:v>67.11309523809528</c:v>
                </c:pt>
                <c:pt idx="46">
                  <c:v>69.10333333333338</c:v>
                </c:pt>
                <c:pt idx="47">
                  <c:v>71.18380952380957</c:v>
                </c:pt>
                <c:pt idx="48">
                  <c:v>73.26428571428576</c:v>
                </c:pt>
                <c:pt idx="49">
                  <c:v>75.29142857142863</c:v>
                </c:pt>
                <c:pt idx="50">
                  <c:v>77.31857142857149</c:v>
                </c:pt>
                <c:pt idx="51">
                  <c:v>79.19857142857148</c:v>
                </c:pt>
                <c:pt idx="52">
                  <c:v>81.07857142857148</c:v>
                </c:pt>
                <c:pt idx="53">
                  <c:v>82.9826190476191</c:v>
                </c:pt>
                <c:pt idx="54">
                  <c:v>84.88666666666671</c:v>
                </c:pt>
                <c:pt idx="55">
                  <c:v>86.67261904761911</c:v>
                </c:pt>
                <c:pt idx="56">
                  <c:v>88.4585714285715</c:v>
                </c:pt>
                <c:pt idx="57">
                  <c:v>90.04976190476198</c:v>
                </c:pt>
                <c:pt idx="58">
                  <c:v>91.64095238095246</c:v>
                </c:pt>
                <c:pt idx="59">
                  <c:v>93.14976190476197</c:v>
                </c:pt>
                <c:pt idx="60">
                  <c:v>94.65857142857149</c:v>
                </c:pt>
                <c:pt idx="61">
                  <c:v>96.18976190476198</c:v>
                </c:pt>
                <c:pt idx="62">
                  <c:v>97.72095238095247</c:v>
                </c:pt>
                <c:pt idx="63">
                  <c:v>98.94642857142865</c:v>
                </c:pt>
                <c:pt idx="64">
                  <c:v>100.1719047619048</c:v>
                </c:pt>
                <c:pt idx="65">
                  <c:v>101.254761904762</c:v>
                </c:pt>
                <c:pt idx="66">
                  <c:v>102.3376190476191</c:v>
                </c:pt>
                <c:pt idx="67">
                  <c:v>103.4057142857144</c:v>
                </c:pt>
                <c:pt idx="68">
                  <c:v>104.4738095238096</c:v>
                </c:pt>
                <c:pt idx="69">
                  <c:v>105.3254761904763</c:v>
                </c:pt>
                <c:pt idx="70">
                  <c:v>106.1771428571429</c:v>
                </c:pt>
                <c:pt idx="71">
                  <c:v>106.9788095238096</c:v>
                </c:pt>
                <c:pt idx="72">
                  <c:v>107.7804761904763</c:v>
                </c:pt>
                <c:pt idx="73">
                  <c:v>108.6209523809525</c:v>
                </c:pt>
                <c:pt idx="74">
                  <c:v>109.4614285714287</c:v>
                </c:pt>
                <c:pt idx="75">
                  <c:v>110.1607142857144</c:v>
                </c:pt>
                <c:pt idx="76">
                  <c:v>110.8600000000001</c:v>
                </c:pt>
                <c:pt idx="77">
                  <c:v>111.5083333333334</c:v>
                </c:pt>
                <c:pt idx="78">
                  <c:v>112.1566666666668</c:v>
                </c:pt>
                <c:pt idx="79">
                  <c:v>112.8169047619049</c:v>
                </c:pt>
                <c:pt idx="80">
                  <c:v>113.477142857143</c:v>
                </c:pt>
                <c:pt idx="81">
                  <c:v>114.0128571428572</c:v>
                </c:pt>
                <c:pt idx="82">
                  <c:v>114.5485714285715</c:v>
                </c:pt>
                <c:pt idx="83">
                  <c:v>115.0423809523811</c:v>
                </c:pt>
                <c:pt idx="84">
                  <c:v>115.5361904761906</c:v>
                </c:pt>
                <c:pt idx="85">
                  <c:v>116.0361904761906</c:v>
                </c:pt>
                <c:pt idx="86">
                  <c:v>116.5361904761906</c:v>
                </c:pt>
                <c:pt idx="87">
                  <c:v>116.9442857142858</c:v>
                </c:pt>
                <c:pt idx="88">
                  <c:v>117.352380952381</c:v>
                </c:pt>
                <c:pt idx="89">
                  <c:v>117.7338095238096</c:v>
                </c:pt>
                <c:pt idx="90">
                  <c:v>118.1152380952382</c:v>
                </c:pt>
                <c:pt idx="91">
                  <c:v>118.5314285714286</c:v>
                </c:pt>
                <c:pt idx="92">
                  <c:v>118.9476190476191</c:v>
                </c:pt>
                <c:pt idx="93">
                  <c:v>119.312380952381</c:v>
                </c:pt>
                <c:pt idx="94">
                  <c:v>119.677142857143</c:v>
                </c:pt>
                <c:pt idx="95">
                  <c:v>120.0400000000001</c:v>
                </c:pt>
                <c:pt idx="96">
                  <c:v>120.4028571428572</c:v>
                </c:pt>
                <c:pt idx="97">
                  <c:v>120.7942857142858</c:v>
                </c:pt>
                <c:pt idx="98">
                  <c:v>121.1857142857144</c:v>
                </c:pt>
                <c:pt idx="99">
                  <c:v>121.5902380952382</c:v>
                </c:pt>
                <c:pt idx="100">
                  <c:v>121.994761904762</c:v>
                </c:pt>
                <c:pt idx="101">
                  <c:v>122.3988095238096</c:v>
                </c:pt>
                <c:pt idx="102">
                  <c:v>122.8028571428572</c:v>
                </c:pt>
                <c:pt idx="103">
                  <c:v>123.2338095238096</c:v>
                </c:pt>
                <c:pt idx="104">
                  <c:v>123.664761904762</c:v>
                </c:pt>
                <c:pt idx="105">
                  <c:v>124.0930952380953</c:v>
                </c:pt>
                <c:pt idx="106">
                  <c:v>124.5214285714287</c:v>
                </c:pt>
                <c:pt idx="107">
                  <c:v>124.9166666666668</c:v>
                </c:pt>
                <c:pt idx="108">
                  <c:v>125.3119047619049</c:v>
                </c:pt>
                <c:pt idx="109">
                  <c:v>125.6909523809525</c:v>
                </c:pt>
                <c:pt idx="110">
                  <c:v>126.0700000000001</c:v>
                </c:pt>
                <c:pt idx="111">
                  <c:v>126.4769047619049</c:v>
                </c:pt>
                <c:pt idx="112">
                  <c:v>126.8838095238096</c:v>
                </c:pt>
                <c:pt idx="113">
                  <c:v>127.2385714285715</c:v>
                </c:pt>
                <c:pt idx="114">
                  <c:v>127.5933333333334</c:v>
                </c:pt>
                <c:pt idx="115">
                  <c:v>127.9430952380953</c:v>
                </c:pt>
                <c:pt idx="116">
                  <c:v>128.2928571428572</c:v>
                </c:pt>
                <c:pt idx="117">
                  <c:v>128.6964285714287</c:v>
                </c:pt>
                <c:pt idx="118">
                  <c:v>129.1000000000001</c:v>
                </c:pt>
                <c:pt idx="119">
                  <c:v>129.4783333333334</c:v>
                </c:pt>
                <c:pt idx="120">
                  <c:v>129.8566666666668</c:v>
                </c:pt>
                <c:pt idx="121">
                  <c:v>130.2488095238096</c:v>
                </c:pt>
                <c:pt idx="122">
                  <c:v>130.6409523809525</c:v>
                </c:pt>
                <c:pt idx="123">
                  <c:v>131.0900000000001</c:v>
                </c:pt>
                <c:pt idx="124">
                  <c:v>131.5390476190477</c:v>
                </c:pt>
                <c:pt idx="125">
                  <c:v>131.9480952380953</c:v>
                </c:pt>
                <c:pt idx="126">
                  <c:v>132.357142857143</c:v>
                </c:pt>
                <c:pt idx="127">
                  <c:v>132.7592857142858</c:v>
                </c:pt>
                <c:pt idx="128">
                  <c:v>133.1614285714287</c:v>
                </c:pt>
                <c:pt idx="129">
                  <c:v>133.6121428571429</c:v>
                </c:pt>
                <c:pt idx="130">
                  <c:v>134.0628571428572</c:v>
                </c:pt>
                <c:pt idx="131">
                  <c:v>134.4740476190477</c:v>
                </c:pt>
                <c:pt idx="132">
                  <c:v>134.8852380952382</c:v>
                </c:pt>
                <c:pt idx="133">
                  <c:v>135.3130952380953</c:v>
                </c:pt>
                <c:pt idx="134">
                  <c:v>135.7409523809525</c:v>
                </c:pt>
                <c:pt idx="135">
                  <c:v>136.2142857142858</c:v>
                </c:pt>
                <c:pt idx="136">
                  <c:v>136.6876190476191</c:v>
                </c:pt>
                <c:pt idx="137">
                  <c:v>137.1842857142858</c:v>
                </c:pt>
                <c:pt idx="138">
                  <c:v>137.6809523809525</c:v>
                </c:pt>
                <c:pt idx="139">
                  <c:v>138.1583333333334</c:v>
                </c:pt>
                <c:pt idx="140">
                  <c:v>138.6357142857144</c:v>
                </c:pt>
                <c:pt idx="141">
                  <c:v>139.1314285714287</c:v>
                </c:pt>
                <c:pt idx="142">
                  <c:v>139.627142857143</c:v>
                </c:pt>
                <c:pt idx="143">
                  <c:v>140.1183333333334</c:v>
                </c:pt>
                <c:pt idx="144">
                  <c:v>140.6095238095239</c:v>
                </c:pt>
                <c:pt idx="145">
                  <c:v>141.0669047619048</c:v>
                </c:pt>
                <c:pt idx="146">
                  <c:v>141.5242857142858</c:v>
                </c:pt>
                <c:pt idx="147">
                  <c:v>141.9804761904763</c:v>
                </c:pt>
                <c:pt idx="148">
                  <c:v>142.4366666666668</c:v>
                </c:pt>
                <c:pt idx="149">
                  <c:v>142.9285714285716</c:v>
                </c:pt>
                <c:pt idx="150">
                  <c:v>143.4204761904763</c:v>
                </c:pt>
                <c:pt idx="151">
                  <c:v>143.8426190476192</c:v>
                </c:pt>
                <c:pt idx="152">
                  <c:v>144.264761904762</c:v>
                </c:pt>
                <c:pt idx="153">
                  <c:v>144.6688095238096</c:v>
                </c:pt>
                <c:pt idx="154">
                  <c:v>145.0728571428573</c:v>
                </c:pt>
                <c:pt idx="155">
                  <c:v>145.5090476190477</c:v>
                </c:pt>
                <c:pt idx="156">
                  <c:v>145.9452380952382</c:v>
                </c:pt>
                <c:pt idx="157">
                  <c:v>146.3300000000001</c:v>
                </c:pt>
                <c:pt idx="158">
                  <c:v>146.714761904762</c:v>
                </c:pt>
                <c:pt idx="159">
                  <c:v>147.1066666666668</c:v>
                </c:pt>
                <c:pt idx="160">
                  <c:v>147.4985714285716</c:v>
                </c:pt>
                <c:pt idx="161">
                  <c:v>147.9390476190478</c:v>
                </c:pt>
                <c:pt idx="162">
                  <c:v>148.3795238095239</c:v>
                </c:pt>
                <c:pt idx="163">
                  <c:v>148.779761904762</c:v>
                </c:pt>
                <c:pt idx="164">
                  <c:v>149.1800000000001</c:v>
                </c:pt>
                <c:pt idx="165">
                  <c:v>149.5733333333334</c:v>
                </c:pt>
                <c:pt idx="166">
                  <c:v>149.9666666666668</c:v>
                </c:pt>
                <c:pt idx="167">
                  <c:v>150.3783333333334</c:v>
                </c:pt>
                <c:pt idx="168">
                  <c:v>150.7900000000001</c:v>
                </c:pt>
                <c:pt idx="169">
                  <c:v>151.1388095238096</c:v>
                </c:pt>
                <c:pt idx="170">
                  <c:v>151.4876190476191</c:v>
                </c:pt>
                <c:pt idx="171">
                  <c:v>151.8211904761906</c:v>
                </c:pt>
                <c:pt idx="172">
                  <c:v>152.154761904762</c:v>
                </c:pt>
                <c:pt idx="173">
                  <c:v>152.5123809523811</c:v>
                </c:pt>
                <c:pt idx="174">
                  <c:v>152.8700000000001</c:v>
                </c:pt>
                <c:pt idx="175">
                  <c:v>153.1766666666668</c:v>
                </c:pt>
                <c:pt idx="176">
                  <c:v>153.4833333333335</c:v>
                </c:pt>
                <c:pt idx="177">
                  <c:v>153.7773809523811</c:v>
                </c:pt>
                <c:pt idx="178">
                  <c:v>154.0714285714287</c:v>
                </c:pt>
                <c:pt idx="179">
                  <c:v>154.3783333333334</c:v>
                </c:pt>
                <c:pt idx="180">
                  <c:v>154.6852380952382</c:v>
                </c:pt>
                <c:pt idx="181">
                  <c:v>154.9442857142858</c:v>
                </c:pt>
                <c:pt idx="182">
                  <c:v>155.2033333333334</c:v>
                </c:pt>
                <c:pt idx="183">
                  <c:v>155.4588095238096</c:v>
                </c:pt>
                <c:pt idx="184">
                  <c:v>155.7142857142858</c:v>
                </c:pt>
                <c:pt idx="185">
                  <c:v>156.0035714285715</c:v>
                </c:pt>
                <c:pt idx="186">
                  <c:v>156.2928571428573</c:v>
                </c:pt>
                <c:pt idx="187">
                  <c:v>156.6111904761906</c:v>
                </c:pt>
                <c:pt idx="188">
                  <c:v>156.9295238095239</c:v>
                </c:pt>
                <c:pt idx="189">
                  <c:v>157.2578571428572</c:v>
                </c:pt>
                <c:pt idx="190">
                  <c:v>157.5861904761906</c:v>
                </c:pt>
                <c:pt idx="191">
                  <c:v>157.9445238095239</c:v>
                </c:pt>
                <c:pt idx="192">
                  <c:v>158.3028571428572</c:v>
                </c:pt>
                <c:pt idx="193">
                  <c:v>158.6673809523811</c:v>
                </c:pt>
                <c:pt idx="194">
                  <c:v>159.0319047619049</c:v>
                </c:pt>
                <c:pt idx="195">
                  <c:v>159.3678571428572</c:v>
                </c:pt>
                <c:pt idx="196">
                  <c:v>159.7038095238096</c:v>
                </c:pt>
                <c:pt idx="197">
                  <c:v>160.0283333333334</c:v>
                </c:pt>
                <c:pt idx="198">
                  <c:v>160.3528571428573</c:v>
                </c:pt>
                <c:pt idx="199">
                  <c:v>160.6864285714287</c:v>
                </c:pt>
                <c:pt idx="200">
                  <c:v>161.0200000000001</c:v>
                </c:pt>
                <c:pt idx="201">
                  <c:v>161.2985714285716</c:v>
                </c:pt>
                <c:pt idx="202">
                  <c:v>161.577142857143</c:v>
                </c:pt>
                <c:pt idx="203">
                  <c:v>161.8383333333335</c:v>
                </c:pt>
                <c:pt idx="204">
                  <c:v>162.0995238095239</c:v>
                </c:pt>
                <c:pt idx="205">
                  <c:v>162.3626190476192</c:v>
                </c:pt>
                <c:pt idx="206">
                  <c:v>162.6257142857144</c:v>
                </c:pt>
                <c:pt idx="207">
                  <c:v>162.834761904762</c:v>
                </c:pt>
                <c:pt idx="208">
                  <c:v>163.0438095238096</c:v>
                </c:pt>
                <c:pt idx="209">
                  <c:v>163.2240476190477</c:v>
                </c:pt>
                <c:pt idx="210">
                  <c:v>163.4042857142858</c:v>
                </c:pt>
                <c:pt idx="211">
                  <c:v>163.5700000000001</c:v>
                </c:pt>
                <c:pt idx="212">
                  <c:v>163.7357142857144</c:v>
                </c:pt>
                <c:pt idx="213">
                  <c:v>163.8607142857144</c:v>
                </c:pt>
                <c:pt idx="214">
                  <c:v>163.9857142857144</c:v>
                </c:pt>
                <c:pt idx="215">
                  <c:v>164.0990476190477</c:v>
                </c:pt>
                <c:pt idx="216">
                  <c:v>164.2123809523811</c:v>
                </c:pt>
                <c:pt idx="217">
                  <c:v>164.3290476190477</c:v>
                </c:pt>
                <c:pt idx="218">
                  <c:v>164.4457142857144</c:v>
                </c:pt>
                <c:pt idx="219">
                  <c:v>164.5438095238096</c:v>
                </c:pt>
                <c:pt idx="220">
                  <c:v>164.6419047619049</c:v>
                </c:pt>
                <c:pt idx="221">
                  <c:v>164.7480952380953</c:v>
                </c:pt>
                <c:pt idx="222">
                  <c:v>164.8542857142858</c:v>
                </c:pt>
                <c:pt idx="223">
                  <c:v>164.9892857142858</c:v>
                </c:pt>
                <c:pt idx="224">
                  <c:v>165.1242857142858</c:v>
                </c:pt>
                <c:pt idx="225">
                  <c:v>165.2657142857144</c:v>
                </c:pt>
                <c:pt idx="226">
                  <c:v>165.407142857143</c:v>
                </c:pt>
                <c:pt idx="227">
                  <c:v>165.5752380952382</c:v>
                </c:pt>
                <c:pt idx="228">
                  <c:v>165.7433333333335</c:v>
                </c:pt>
                <c:pt idx="229">
                  <c:v>165.9411904761906</c:v>
                </c:pt>
                <c:pt idx="230">
                  <c:v>166.1390476190477</c:v>
                </c:pt>
                <c:pt idx="231">
                  <c:v>166.3259523809525</c:v>
                </c:pt>
                <c:pt idx="232">
                  <c:v>166.5128571428573</c:v>
                </c:pt>
                <c:pt idx="233">
                  <c:v>166.6964285714287</c:v>
                </c:pt>
                <c:pt idx="234">
                  <c:v>166.8800000000001</c:v>
                </c:pt>
                <c:pt idx="235">
                  <c:v>167.0540476190478</c:v>
                </c:pt>
                <c:pt idx="236">
                  <c:v>167.2280952380954</c:v>
                </c:pt>
                <c:pt idx="237">
                  <c:v>167.3664285714287</c:v>
                </c:pt>
                <c:pt idx="238">
                  <c:v>167.504761904762</c:v>
                </c:pt>
                <c:pt idx="239">
                  <c:v>167.6342857142859</c:v>
                </c:pt>
                <c:pt idx="240">
                  <c:v>167.7638095238096</c:v>
                </c:pt>
                <c:pt idx="241">
                  <c:v>167.9000000000001</c:v>
                </c:pt>
                <c:pt idx="242">
                  <c:v>168.0361904761906</c:v>
                </c:pt>
                <c:pt idx="243">
                  <c:v>168.1600000000001</c:v>
                </c:pt>
                <c:pt idx="244">
                  <c:v>168.2838095238097</c:v>
                </c:pt>
                <c:pt idx="245">
                  <c:v>168.4242857142858</c:v>
                </c:pt>
                <c:pt idx="246">
                  <c:v>168.564761904762</c:v>
                </c:pt>
                <c:pt idx="247">
                  <c:v>168.7304761904763</c:v>
                </c:pt>
                <c:pt idx="248">
                  <c:v>168.8961904761906</c:v>
                </c:pt>
                <c:pt idx="249">
                  <c:v>169.097142857143</c:v>
                </c:pt>
                <c:pt idx="250">
                  <c:v>169.2980952380954</c:v>
                </c:pt>
                <c:pt idx="251">
                  <c:v>169.5166666666668</c:v>
                </c:pt>
                <c:pt idx="252">
                  <c:v>169.7352380952382</c:v>
                </c:pt>
                <c:pt idx="253">
                  <c:v>169.9588095238097</c:v>
                </c:pt>
                <c:pt idx="254">
                  <c:v>170.1823809523811</c:v>
                </c:pt>
                <c:pt idx="255">
                  <c:v>170.3911904761906</c:v>
                </c:pt>
                <c:pt idx="256">
                  <c:v>170.6000000000001</c:v>
                </c:pt>
                <c:pt idx="257">
                  <c:v>170.7757142857144</c:v>
                </c:pt>
                <c:pt idx="258">
                  <c:v>170.9514285714287</c:v>
                </c:pt>
                <c:pt idx="259">
                  <c:v>171.0926190476192</c:v>
                </c:pt>
                <c:pt idx="260">
                  <c:v>171.2338095238097</c:v>
                </c:pt>
                <c:pt idx="261">
                  <c:v>171.3566666666668</c:v>
                </c:pt>
                <c:pt idx="262">
                  <c:v>171.4795238095239</c:v>
                </c:pt>
                <c:pt idx="263">
                  <c:v>171.5611904761906</c:v>
                </c:pt>
                <c:pt idx="264">
                  <c:v>171.6428571428573</c:v>
                </c:pt>
                <c:pt idx="265">
                  <c:v>171.6954761904763</c:v>
                </c:pt>
                <c:pt idx="266">
                  <c:v>171.7480952380953</c:v>
                </c:pt>
                <c:pt idx="267">
                  <c:v>171.7828571428573</c:v>
                </c:pt>
                <c:pt idx="268">
                  <c:v>171.8176190476192</c:v>
                </c:pt>
                <c:pt idx="269">
                  <c:v>171.8273809523811</c:v>
                </c:pt>
                <c:pt idx="270">
                  <c:v>171.837142857143</c:v>
                </c:pt>
                <c:pt idx="271">
                  <c:v>171.8345238095239</c:v>
                </c:pt>
                <c:pt idx="272">
                  <c:v>171.8319047619049</c:v>
                </c:pt>
                <c:pt idx="273">
                  <c:v>171.8257142857144</c:v>
                </c:pt>
                <c:pt idx="274">
                  <c:v>171.8195238095239</c:v>
                </c:pt>
                <c:pt idx="275">
                  <c:v>171.8104761904763</c:v>
                </c:pt>
                <c:pt idx="276">
                  <c:v>171.8014285714287</c:v>
                </c:pt>
                <c:pt idx="277">
                  <c:v>171.7940476190478</c:v>
                </c:pt>
                <c:pt idx="278">
                  <c:v>171.7866666666668</c:v>
                </c:pt>
                <c:pt idx="279">
                  <c:v>171.777142857143</c:v>
                </c:pt>
                <c:pt idx="280">
                  <c:v>171.7676190476192</c:v>
                </c:pt>
                <c:pt idx="281">
                  <c:v>171.757142857143</c:v>
                </c:pt>
                <c:pt idx="282">
                  <c:v>171.7466666666668</c:v>
                </c:pt>
                <c:pt idx="283">
                  <c:v>171.7369047619049</c:v>
                </c:pt>
                <c:pt idx="284">
                  <c:v>171.727142857143</c:v>
                </c:pt>
                <c:pt idx="285">
                  <c:v>171.7135714285716</c:v>
                </c:pt>
                <c:pt idx="286">
                  <c:v>171.7000000000001</c:v>
                </c:pt>
                <c:pt idx="287">
                  <c:v>171.6895238095239</c:v>
                </c:pt>
                <c:pt idx="288">
                  <c:v>171.6790476190477</c:v>
                </c:pt>
                <c:pt idx="289">
                  <c:v>171.6752380952382</c:v>
                </c:pt>
                <c:pt idx="290">
                  <c:v>171.6714285714287</c:v>
                </c:pt>
                <c:pt idx="291">
                  <c:v>171.6773809523811</c:v>
                </c:pt>
                <c:pt idx="292">
                  <c:v>171.6833333333335</c:v>
                </c:pt>
                <c:pt idx="293">
                  <c:v>171.6959523809525</c:v>
                </c:pt>
                <c:pt idx="294">
                  <c:v>171.7085714285716</c:v>
                </c:pt>
                <c:pt idx="295">
                  <c:v>171.7233333333335</c:v>
                </c:pt>
                <c:pt idx="296">
                  <c:v>171.7380952380954</c:v>
                </c:pt>
                <c:pt idx="297">
                  <c:v>171.7459523809525</c:v>
                </c:pt>
                <c:pt idx="298">
                  <c:v>171.7538095238097</c:v>
                </c:pt>
                <c:pt idx="299">
                  <c:v>171.7600000000001</c:v>
                </c:pt>
                <c:pt idx="300">
                  <c:v>171.7661904761906</c:v>
                </c:pt>
                <c:pt idx="301">
                  <c:v>171.7750000000001</c:v>
                </c:pt>
                <c:pt idx="302">
                  <c:v>171.7838095238097</c:v>
                </c:pt>
                <c:pt idx="303">
                  <c:v>171.7980952380954</c:v>
                </c:pt>
                <c:pt idx="304">
                  <c:v>171.8123809523811</c:v>
                </c:pt>
                <c:pt idx="305">
                  <c:v>171.8207142857144</c:v>
                </c:pt>
                <c:pt idx="306">
                  <c:v>171.8290476190477</c:v>
                </c:pt>
                <c:pt idx="307">
                  <c:v>171.832142857143</c:v>
                </c:pt>
                <c:pt idx="308">
                  <c:v>171.8352380952382</c:v>
                </c:pt>
                <c:pt idx="309">
                  <c:v>171.8235714285715</c:v>
                </c:pt>
                <c:pt idx="310">
                  <c:v>171.8119047619049</c:v>
                </c:pt>
                <c:pt idx="311">
                  <c:v>171.7840476190477</c:v>
                </c:pt>
                <c:pt idx="312">
                  <c:v>171.7561904761906</c:v>
                </c:pt>
                <c:pt idx="313">
                  <c:v>171.7252380952382</c:v>
                </c:pt>
                <c:pt idx="314">
                  <c:v>171.6942857142859</c:v>
                </c:pt>
                <c:pt idx="315">
                  <c:v>171.6533333333335</c:v>
                </c:pt>
                <c:pt idx="316">
                  <c:v>171.6123809523811</c:v>
                </c:pt>
                <c:pt idx="317">
                  <c:v>171.552142857143</c:v>
                </c:pt>
                <c:pt idx="318">
                  <c:v>171.4919047619049</c:v>
                </c:pt>
                <c:pt idx="319">
                  <c:v>171.4278571428573</c:v>
                </c:pt>
                <c:pt idx="320">
                  <c:v>171.3638095238097</c:v>
                </c:pt>
                <c:pt idx="321">
                  <c:v>171.2902380952382</c:v>
                </c:pt>
                <c:pt idx="322">
                  <c:v>171.2166666666668</c:v>
                </c:pt>
                <c:pt idx="323">
                  <c:v>171.1385714285716</c:v>
                </c:pt>
                <c:pt idx="324">
                  <c:v>171.0604761904763</c:v>
                </c:pt>
                <c:pt idx="325">
                  <c:v>171.0009523809525</c:v>
                </c:pt>
                <c:pt idx="326">
                  <c:v>170.9414285714287</c:v>
                </c:pt>
                <c:pt idx="327">
                  <c:v>170.8976190476192</c:v>
                </c:pt>
                <c:pt idx="328">
                  <c:v>170.8538095238097</c:v>
                </c:pt>
                <c:pt idx="329">
                  <c:v>170.8292857142858</c:v>
                </c:pt>
                <c:pt idx="330">
                  <c:v>170.804761904762</c:v>
                </c:pt>
                <c:pt idx="331">
                  <c:v>170.8064285714287</c:v>
                </c:pt>
                <c:pt idx="332">
                  <c:v>170.8080952380954</c:v>
                </c:pt>
                <c:pt idx="333">
                  <c:v>170.8219047619049</c:v>
                </c:pt>
                <c:pt idx="334">
                  <c:v>170.8357142857144</c:v>
                </c:pt>
                <c:pt idx="335">
                  <c:v>170.8500000000001</c:v>
                </c:pt>
                <c:pt idx="336">
                  <c:v>170.8642857142858</c:v>
                </c:pt>
                <c:pt idx="337">
                  <c:v>170.8776190476192</c:v>
                </c:pt>
                <c:pt idx="338">
                  <c:v>170.8909523809525</c:v>
                </c:pt>
                <c:pt idx="339">
                  <c:v>170.8976190476192</c:v>
                </c:pt>
                <c:pt idx="340">
                  <c:v>170.9042857142859</c:v>
                </c:pt>
                <c:pt idx="341">
                  <c:v>170.9178571428573</c:v>
                </c:pt>
                <c:pt idx="342">
                  <c:v>170.9314285714287</c:v>
                </c:pt>
                <c:pt idx="343">
                  <c:v>170.9554761904763</c:v>
                </c:pt>
                <c:pt idx="344">
                  <c:v>170.979523809524</c:v>
                </c:pt>
                <c:pt idx="345">
                  <c:v>171.009523809524</c:v>
                </c:pt>
                <c:pt idx="346">
                  <c:v>171.039523809524</c:v>
                </c:pt>
                <c:pt idx="347">
                  <c:v>171.0657142857144</c:v>
                </c:pt>
                <c:pt idx="348">
                  <c:v>171.0919047619049</c:v>
                </c:pt>
                <c:pt idx="349">
                  <c:v>171.1166666666668</c:v>
                </c:pt>
                <c:pt idx="350">
                  <c:v>171.1414285714287</c:v>
                </c:pt>
                <c:pt idx="351">
                  <c:v>171.1573809523811</c:v>
                </c:pt>
                <c:pt idx="352">
                  <c:v>171.1733333333335</c:v>
                </c:pt>
                <c:pt idx="353">
                  <c:v>171.1845238095239</c:v>
                </c:pt>
                <c:pt idx="354">
                  <c:v>171.1957142857144</c:v>
                </c:pt>
                <c:pt idx="355">
                  <c:v>171.2004761904763</c:v>
                </c:pt>
                <c:pt idx="356">
                  <c:v>171.2052380952382</c:v>
                </c:pt>
                <c:pt idx="357">
                  <c:v>171.2009523809525</c:v>
                </c:pt>
                <c:pt idx="358">
                  <c:v>171.1966666666668</c:v>
                </c:pt>
                <c:pt idx="359">
                  <c:v>171.1819047619049</c:v>
                </c:pt>
                <c:pt idx="360">
                  <c:v>171.167142857143</c:v>
                </c:pt>
                <c:pt idx="361">
                  <c:v>171.142142857143</c:v>
                </c:pt>
                <c:pt idx="362">
                  <c:v>171.117142857143</c:v>
                </c:pt>
                <c:pt idx="363">
                  <c:v>171.0842857142858</c:v>
                </c:pt>
                <c:pt idx="364">
                  <c:v>171.0514285714287</c:v>
                </c:pt>
                <c:pt idx="365">
                  <c:v>171.014523809524</c:v>
                </c:pt>
                <c:pt idx="366">
                  <c:v>170.9776190476192</c:v>
                </c:pt>
                <c:pt idx="367">
                  <c:v>170.9404761904763</c:v>
                </c:pt>
                <c:pt idx="368">
                  <c:v>170.9033333333335</c:v>
                </c:pt>
                <c:pt idx="369">
                  <c:v>170.8688095238097</c:v>
                </c:pt>
                <c:pt idx="370">
                  <c:v>170.8342857142858</c:v>
                </c:pt>
                <c:pt idx="371">
                  <c:v>170.8009523809525</c:v>
                </c:pt>
                <c:pt idx="372">
                  <c:v>170.7676190476192</c:v>
                </c:pt>
                <c:pt idx="373">
                  <c:v>170.7216666666668</c:v>
                </c:pt>
                <c:pt idx="374">
                  <c:v>170.6757142857144</c:v>
                </c:pt>
                <c:pt idx="375">
                  <c:v>170.627142857143</c:v>
                </c:pt>
                <c:pt idx="376">
                  <c:v>170.5785714285715</c:v>
                </c:pt>
                <c:pt idx="377">
                  <c:v>170.5342857142858</c:v>
                </c:pt>
                <c:pt idx="378">
                  <c:v>170.4900000000001</c:v>
                </c:pt>
                <c:pt idx="379">
                  <c:v>170.4590476190477</c:v>
                </c:pt>
                <c:pt idx="380">
                  <c:v>170.4280952380954</c:v>
                </c:pt>
                <c:pt idx="381">
                  <c:v>170.4123809523811</c:v>
                </c:pt>
                <c:pt idx="382">
                  <c:v>170.3966666666668</c:v>
                </c:pt>
                <c:pt idx="383">
                  <c:v>170.4019047619049</c:v>
                </c:pt>
                <c:pt idx="384">
                  <c:v>170.407142857143</c:v>
                </c:pt>
                <c:pt idx="385">
                  <c:v>170.4285714285716</c:v>
                </c:pt>
                <c:pt idx="386">
                  <c:v>170.4500000000001</c:v>
                </c:pt>
                <c:pt idx="387">
                  <c:v>170.4964285714287</c:v>
                </c:pt>
                <c:pt idx="388">
                  <c:v>170.5428571428573</c:v>
                </c:pt>
                <c:pt idx="389">
                  <c:v>170.5938095238097</c:v>
                </c:pt>
                <c:pt idx="390">
                  <c:v>170.644761904762</c:v>
                </c:pt>
                <c:pt idx="391">
                  <c:v>170.6950000000001</c:v>
                </c:pt>
                <c:pt idx="392">
                  <c:v>170.7452380952382</c:v>
                </c:pt>
                <c:pt idx="393">
                  <c:v>170.7909523809525</c:v>
                </c:pt>
                <c:pt idx="394">
                  <c:v>170.8366666666668</c:v>
                </c:pt>
                <c:pt idx="395">
                  <c:v>170.8745238095239</c:v>
                </c:pt>
                <c:pt idx="396">
                  <c:v>170.9123809523811</c:v>
                </c:pt>
                <c:pt idx="397">
                  <c:v>170.9404761904763</c:v>
                </c:pt>
                <c:pt idx="398">
                  <c:v>170.9685714285716</c:v>
                </c:pt>
                <c:pt idx="399">
                  <c:v>170.9942857142859</c:v>
                </c:pt>
                <c:pt idx="400">
                  <c:v>171.0200000000002</c:v>
                </c:pt>
                <c:pt idx="401">
                  <c:v>171.0230952380954</c:v>
                </c:pt>
                <c:pt idx="402">
                  <c:v>171.0261904761906</c:v>
                </c:pt>
                <c:pt idx="403">
                  <c:v>171.0140476190477</c:v>
                </c:pt>
                <c:pt idx="404">
                  <c:v>171.0019047619049</c:v>
                </c:pt>
                <c:pt idx="405">
                  <c:v>170.9876190476192</c:v>
                </c:pt>
                <c:pt idx="406">
                  <c:v>170.9733333333335</c:v>
                </c:pt>
                <c:pt idx="407">
                  <c:v>170.9633333333335</c:v>
                </c:pt>
                <c:pt idx="408">
                  <c:v>170.9533333333335</c:v>
                </c:pt>
                <c:pt idx="409">
                  <c:v>170.9433333333334</c:v>
                </c:pt>
                <c:pt idx="410">
                  <c:v>170.9333333333335</c:v>
                </c:pt>
                <c:pt idx="411">
                  <c:v>170.9290476190478</c:v>
                </c:pt>
                <c:pt idx="412">
                  <c:v>170.9247619047621</c:v>
                </c:pt>
                <c:pt idx="413">
                  <c:v>170.9209523809525</c:v>
                </c:pt>
                <c:pt idx="414">
                  <c:v>170.917142857143</c:v>
                </c:pt>
                <c:pt idx="415">
                  <c:v>170.9095238095239</c:v>
                </c:pt>
                <c:pt idx="416">
                  <c:v>170.9019047619049</c:v>
                </c:pt>
                <c:pt idx="417">
                  <c:v>170.8904761904763</c:v>
                </c:pt>
                <c:pt idx="418">
                  <c:v>170.8790476190477</c:v>
                </c:pt>
                <c:pt idx="419">
                  <c:v>170.8716666666668</c:v>
                </c:pt>
                <c:pt idx="420">
                  <c:v>170.8642857142858</c:v>
                </c:pt>
                <c:pt idx="421">
                  <c:v>170.8600000000001</c:v>
                </c:pt>
                <c:pt idx="422">
                  <c:v>170.8557142857144</c:v>
                </c:pt>
                <c:pt idx="423">
                  <c:v>170.8609523809525</c:v>
                </c:pt>
                <c:pt idx="424">
                  <c:v>170.8661904761906</c:v>
                </c:pt>
                <c:pt idx="425">
                  <c:v>170.8854761904763</c:v>
                </c:pt>
                <c:pt idx="426">
                  <c:v>170.904761904762</c:v>
                </c:pt>
                <c:pt idx="427">
                  <c:v>170.9340476190478</c:v>
                </c:pt>
                <c:pt idx="428">
                  <c:v>170.9633333333335</c:v>
                </c:pt>
                <c:pt idx="429">
                  <c:v>171.0009523809525</c:v>
                </c:pt>
                <c:pt idx="430">
                  <c:v>171.0385714285716</c:v>
                </c:pt>
                <c:pt idx="431">
                  <c:v>171.0780952380954</c:v>
                </c:pt>
                <c:pt idx="432">
                  <c:v>171.1176190476192</c:v>
                </c:pt>
                <c:pt idx="433">
                  <c:v>171.1538095238097</c:v>
                </c:pt>
                <c:pt idx="434">
                  <c:v>171.1900000000001</c:v>
                </c:pt>
                <c:pt idx="435">
                  <c:v>171.224761904762</c:v>
                </c:pt>
                <c:pt idx="436">
                  <c:v>171.2595238095239</c:v>
                </c:pt>
                <c:pt idx="437">
                  <c:v>171.2945238095239</c:v>
                </c:pt>
                <c:pt idx="438">
                  <c:v>171.3295238095239</c:v>
                </c:pt>
                <c:pt idx="439">
                  <c:v>171.3611904761906</c:v>
                </c:pt>
                <c:pt idx="440">
                  <c:v>171.3928571428573</c:v>
                </c:pt>
                <c:pt idx="441">
                  <c:v>171.419523809524</c:v>
                </c:pt>
                <c:pt idx="442">
                  <c:v>171.4461904761906</c:v>
                </c:pt>
                <c:pt idx="443">
                  <c:v>171.4530952380954</c:v>
                </c:pt>
                <c:pt idx="444">
                  <c:v>171.4600000000001</c:v>
                </c:pt>
                <c:pt idx="445">
                  <c:v>171.4485714285715</c:v>
                </c:pt>
                <c:pt idx="446">
                  <c:v>171.437142857143</c:v>
                </c:pt>
                <c:pt idx="447">
                  <c:v>171.4178571428573</c:v>
                </c:pt>
                <c:pt idx="448">
                  <c:v>171.3985714285715</c:v>
                </c:pt>
                <c:pt idx="449">
                  <c:v>171.3640476190477</c:v>
                </c:pt>
                <c:pt idx="450">
                  <c:v>171.3295238095239</c:v>
                </c:pt>
                <c:pt idx="451">
                  <c:v>171.2878571428573</c:v>
                </c:pt>
                <c:pt idx="452">
                  <c:v>171.2461904761906</c:v>
                </c:pt>
                <c:pt idx="453">
                  <c:v>171.1992857142858</c:v>
                </c:pt>
                <c:pt idx="454">
                  <c:v>171.1523809523811</c:v>
                </c:pt>
                <c:pt idx="455">
                  <c:v>171.099761904762</c:v>
                </c:pt>
                <c:pt idx="456">
                  <c:v>171.047142857143</c:v>
                </c:pt>
                <c:pt idx="457">
                  <c:v>171.0030952380954</c:v>
                </c:pt>
                <c:pt idx="458">
                  <c:v>170.9590476190477</c:v>
                </c:pt>
                <c:pt idx="459">
                  <c:v>170.9276190476192</c:v>
                </c:pt>
                <c:pt idx="460">
                  <c:v>170.8961904761906</c:v>
                </c:pt>
                <c:pt idx="461">
                  <c:v>170.8616666666668</c:v>
                </c:pt>
                <c:pt idx="462">
                  <c:v>170.827142857143</c:v>
                </c:pt>
                <c:pt idx="463">
                  <c:v>170.7992857142858</c:v>
                </c:pt>
                <c:pt idx="464">
                  <c:v>170.7714285714287</c:v>
                </c:pt>
                <c:pt idx="465">
                  <c:v>170.7464285714287</c:v>
                </c:pt>
                <c:pt idx="466">
                  <c:v>170.7214285714287</c:v>
                </c:pt>
                <c:pt idx="467">
                  <c:v>170.7011904761906</c:v>
                </c:pt>
                <c:pt idx="468">
                  <c:v>170.6809523809525</c:v>
                </c:pt>
                <c:pt idx="469">
                  <c:v>170.6735714285716</c:v>
                </c:pt>
                <c:pt idx="470">
                  <c:v>170.6661904761906</c:v>
                </c:pt>
                <c:pt idx="471">
                  <c:v>170.6638095238097</c:v>
                </c:pt>
                <c:pt idx="472">
                  <c:v>170.6614285714287</c:v>
                </c:pt>
                <c:pt idx="473">
                  <c:v>170.6495238095239</c:v>
                </c:pt>
                <c:pt idx="474">
                  <c:v>170.6376190476192</c:v>
                </c:pt>
                <c:pt idx="475">
                  <c:v>170.6223809523811</c:v>
                </c:pt>
                <c:pt idx="476">
                  <c:v>170.607142857143</c:v>
                </c:pt>
                <c:pt idx="477">
                  <c:v>170.5904761904764</c:v>
                </c:pt>
                <c:pt idx="478">
                  <c:v>170.5738095238097</c:v>
                </c:pt>
                <c:pt idx="479">
                  <c:v>170.5628571428573</c:v>
                </c:pt>
                <c:pt idx="480">
                  <c:v>170.5519047619049</c:v>
                </c:pt>
                <c:pt idx="481">
                  <c:v>170.5576190476192</c:v>
                </c:pt>
                <c:pt idx="482">
                  <c:v>170.5633333333334</c:v>
                </c:pt>
                <c:pt idx="483">
                  <c:v>170.5776190476192</c:v>
                </c:pt>
                <c:pt idx="484">
                  <c:v>170.5919047619049</c:v>
                </c:pt>
                <c:pt idx="485">
                  <c:v>170.5959523809525</c:v>
                </c:pt>
                <c:pt idx="486">
                  <c:v>170.6000000000001</c:v>
                </c:pt>
                <c:pt idx="487">
                  <c:v>170.5983333333335</c:v>
                </c:pt>
                <c:pt idx="488">
                  <c:v>170.5966666666668</c:v>
                </c:pt>
                <c:pt idx="489">
                  <c:v>170.5873809523811</c:v>
                </c:pt>
                <c:pt idx="490">
                  <c:v>170.5780952380954</c:v>
                </c:pt>
                <c:pt idx="491">
                  <c:v>170.5723809523811</c:v>
                </c:pt>
                <c:pt idx="492">
                  <c:v>170.5666666666668</c:v>
                </c:pt>
                <c:pt idx="493">
                  <c:v>170.5664285714287</c:v>
                </c:pt>
                <c:pt idx="494">
                  <c:v>170.5661904761906</c:v>
                </c:pt>
                <c:pt idx="495">
                  <c:v>170.5700000000001</c:v>
                </c:pt>
                <c:pt idx="496">
                  <c:v>170.5738095238096</c:v>
                </c:pt>
                <c:pt idx="497">
                  <c:v>170.5664285714287</c:v>
                </c:pt>
                <c:pt idx="498">
                  <c:v>170.5590476190478</c:v>
                </c:pt>
                <c:pt idx="499">
                  <c:v>170.5323809523811</c:v>
                </c:pt>
                <c:pt idx="500">
                  <c:v>170.5057142857144</c:v>
                </c:pt>
                <c:pt idx="501">
                  <c:v>170.4661904761906</c:v>
                </c:pt>
                <c:pt idx="502">
                  <c:v>170.4266666666668</c:v>
                </c:pt>
                <c:pt idx="503">
                  <c:v>170.3795238095239</c:v>
                </c:pt>
                <c:pt idx="504">
                  <c:v>170.3323809523811</c:v>
                </c:pt>
                <c:pt idx="505">
                  <c:v>170.2754761904763</c:v>
                </c:pt>
                <c:pt idx="506">
                  <c:v>170.2185714285716</c:v>
                </c:pt>
                <c:pt idx="507">
                  <c:v>170.1666666666668</c:v>
                </c:pt>
                <c:pt idx="508">
                  <c:v>170.114761904762</c:v>
                </c:pt>
                <c:pt idx="509">
                  <c:v>170.0666666666668</c:v>
                </c:pt>
                <c:pt idx="510">
                  <c:v>170.0185714285716</c:v>
                </c:pt>
                <c:pt idx="511">
                  <c:v>169.9664285714287</c:v>
                </c:pt>
                <c:pt idx="512">
                  <c:v>169.9142857142859</c:v>
                </c:pt>
                <c:pt idx="513">
                  <c:v>169.8685714285716</c:v>
                </c:pt>
                <c:pt idx="514">
                  <c:v>169.8228571428572</c:v>
                </c:pt>
                <c:pt idx="515">
                  <c:v>169.7783333333334</c:v>
                </c:pt>
                <c:pt idx="516">
                  <c:v>169.7338095238097</c:v>
                </c:pt>
                <c:pt idx="517">
                  <c:v>169.6892857142859</c:v>
                </c:pt>
                <c:pt idx="518">
                  <c:v>169.644761904762</c:v>
                </c:pt>
                <c:pt idx="519">
                  <c:v>169.6104761904763</c:v>
                </c:pt>
                <c:pt idx="520">
                  <c:v>169.5761904761906</c:v>
                </c:pt>
                <c:pt idx="521">
                  <c:v>169.5495238095239</c:v>
                </c:pt>
                <c:pt idx="522">
                  <c:v>169.5228571428573</c:v>
                </c:pt>
                <c:pt idx="523">
                  <c:v>169.509523809524</c:v>
                </c:pt>
                <c:pt idx="524">
                  <c:v>169.4961904761906</c:v>
                </c:pt>
                <c:pt idx="525">
                  <c:v>169.5028571428573</c:v>
                </c:pt>
                <c:pt idx="526">
                  <c:v>169.509523809524</c:v>
                </c:pt>
                <c:pt idx="527">
                  <c:v>169.529761904762</c:v>
                </c:pt>
                <c:pt idx="528">
                  <c:v>169.5500000000001</c:v>
                </c:pt>
                <c:pt idx="529">
                  <c:v>169.5842857142858</c:v>
                </c:pt>
                <c:pt idx="530">
                  <c:v>169.6185714285716</c:v>
                </c:pt>
                <c:pt idx="531">
                  <c:v>169.6640476190478</c:v>
                </c:pt>
                <c:pt idx="532">
                  <c:v>169.7095238095239</c:v>
                </c:pt>
                <c:pt idx="533">
                  <c:v>169.7528571428573</c:v>
                </c:pt>
                <c:pt idx="534">
                  <c:v>169.7961904761906</c:v>
                </c:pt>
                <c:pt idx="535">
                  <c:v>169.847142857143</c:v>
                </c:pt>
                <c:pt idx="536">
                  <c:v>169.8980952380954</c:v>
                </c:pt>
                <c:pt idx="537">
                  <c:v>169.9633333333335</c:v>
                </c:pt>
                <c:pt idx="538">
                  <c:v>170.0285714285716</c:v>
                </c:pt>
                <c:pt idx="539">
                  <c:v>170.094761904762</c:v>
                </c:pt>
                <c:pt idx="540">
                  <c:v>170.1609523809525</c:v>
                </c:pt>
                <c:pt idx="541">
                  <c:v>170.2330952380954</c:v>
                </c:pt>
                <c:pt idx="542">
                  <c:v>170.3052380952382</c:v>
                </c:pt>
                <c:pt idx="543">
                  <c:v>170.3754761904763</c:v>
                </c:pt>
                <c:pt idx="544">
                  <c:v>170.4457142857144</c:v>
                </c:pt>
                <c:pt idx="545">
                  <c:v>170.5028571428573</c:v>
                </c:pt>
                <c:pt idx="546">
                  <c:v>170.5600000000001</c:v>
                </c:pt>
                <c:pt idx="547">
                  <c:v>170.6023809523811</c:v>
                </c:pt>
                <c:pt idx="548">
                  <c:v>170.644761904762</c:v>
                </c:pt>
                <c:pt idx="549">
                  <c:v>170.6742857142858</c:v>
                </c:pt>
                <c:pt idx="550">
                  <c:v>170.7038095238096</c:v>
                </c:pt>
                <c:pt idx="551">
                  <c:v>170.7154761904763</c:v>
                </c:pt>
                <c:pt idx="552">
                  <c:v>170.727142857143</c:v>
                </c:pt>
                <c:pt idx="553">
                  <c:v>170.7240476190477</c:v>
                </c:pt>
                <c:pt idx="554">
                  <c:v>170.7209523809525</c:v>
                </c:pt>
                <c:pt idx="555">
                  <c:v>170.6900000000001</c:v>
                </c:pt>
                <c:pt idx="556">
                  <c:v>170.6590476190478</c:v>
                </c:pt>
                <c:pt idx="557">
                  <c:v>170.6130952380954</c:v>
                </c:pt>
                <c:pt idx="558">
                  <c:v>170.567142857143</c:v>
                </c:pt>
                <c:pt idx="559">
                  <c:v>170.5019047619049</c:v>
                </c:pt>
                <c:pt idx="560">
                  <c:v>170.4366666666668</c:v>
                </c:pt>
                <c:pt idx="561">
                  <c:v>170.3561904761906</c:v>
                </c:pt>
                <c:pt idx="562">
                  <c:v>170.2757142857144</c:v>
                </c:pt>
                <c:pt idx="563">
                  <c:v>170.1935714285715</c:v>
                </c:pt>
                <c:pt idx="564">
                  <c:v>170.1114285714287</c:v>
                </c:pt>
                <c:pt idx="565">
                  <c:v>170.0292857142858</c:v>
                </c:pt>
                <c:pt idx="566">
                  <c:v>169.947142857143</c:v>
                </c:pt>
                <c:pt idx="567">
                  <c:v>169.8509523809525</c:v>
                </c:pt>
                <c:pt idx="568">
                  <c:v>169.754761904762</c:v>
                </c:pt>
                <c:pt idx="569">
                  <c:v>169.6652380952382</c:v>
                </c:pt>
                <c:pt idx="570">
                  <c:v>169.5757142857144</c:v>
                </c:pt>
                <c:pt idx="571">
                  <c:v>169.4840476190477</c:v>
                </c:pt>
                <c:pt idx="572">
                  <c:v>169.3923809523811</c:v>
                </c:pt>
                <c:pt idx="573">
                  <c:v>169.2950000000001</c:v>
                </c:pt>
                <c:pt idx="574">
                  <c:v>169.1976190476192</c:v>
                </c:pt>
                <c:pt idx="575">
                  <c:v>169.1111904761906</c:v>
                </c:pt>
                <c:pt idx="576">
                  <c:v>169.024761904762</c:v>
                </c:pt>
                <c:pt idx="577">
                  <c:v>168.9392857142859</c:v>
                </c:pt>
                <c:pt idx="578">
                  <c:v>168.8538095238097</c:v>
                </c:pt>
                <c:pt idx="579">
                  <c:v>168.7638095238097</c:v>
                </c:pt>
                <c:pt idx="580">
                  <c:v>168.6738095238097</c:v>
                </c:pt>
                <c:pt idx="581">
                  <c:v>168.5880952380954</c:v>
                </c:pt>
                <c:pt idx="582">
                  <c:v>168.5023809523811</c:v>
                </c:pt>
                <c:pt idx="583">
                  <c:v>168.4304761904763</c:v>
                </c:pt>
                <c:pt idx="584">
                  <c:v>168.3585714285716</c:v>
                </c:pt>
                <c:pt idx="585">
                  <c:v>168.2957142857144</c:v>
                </c:pt>
                <c:pt idx="586">
                  <c:v>168.2328571428573</c:v>
                </c:pt>
                <c:pt idx="587">
                  <c:v>168.1926190476192</c:v>
                </c:pt>
                <c:pt idx="588">
                  <c:v>168.1523809523811</c:v>
                </c:pt>
                <c:pt idx="589">
                  <c:v>168.1278571428573</c:v>
                </c:pt>
                <c:pt idx="590">
                  <c:v>168.1033333333335</c:v>
                </c:pt>
                <c:pt idx="591">
                  <c:v>168.0861904761906</c:v>
                </c:pt>
                <c:pt idx="592">
                  <c:v>168.0690476190478</c:v>
                </c:pt>
                <c:pt idx="593">
                  <c:v>168.0564285714287</c:v>
                </c:pt>
                <c:pt idx="594">
                  <c:v>168.0438095238097</c:v>
                </c:pt>
                <c:pt idx="595">
                  <c:v>168.0411904761906</c:v>
                </c:pt>
                <c:pt idx="596">
                  <c:v>168.0385714285716</c:v>
                </c:pt>
                <c:pt idx="597">
                  <c:v>168.0314285714287</c:v>
                </c:pt>
                <c:pt idx="598">
                  <c:v>168.0242857142858</c:v>
                </c:pt>
                <c:pt idx="599">
                  <c:v>168.0173809523811</c:v>
                </c:pt>
                <c:pt idx="600">
                  <c:v>168.0104761904763</c:v>
                </c:pt>
                <c:pt idx="601">
                  <c:v>168.0116666666668</c:v>
                </c:pt>
                <c:pt idx="602">
                  <c:v>168.0128571428573</c:v>
                </c:pt>
                <c:pt idx="603">
                  <c:v>168.0235714285716</c:v>
                </c:pt>
                <c:pt idx="604">
                  <c:v>168.0342857142858</c:v>
                </c:pt>
                <c:pt idx="605">
                  <c:v>168.0573809523811</c:v>
                </c:pt>
                <c:pt idx="606">
                  <c:v>168.0804761904763</c:v>
                </c:pt>
                <c:pt idx="607">
                  <c:v>168.1133333333335</c:v>
                </c:pt>
                <c:pt idx="608">
                  <c:v>168.1461904761906</c:v>
                </c:pt>
                <c:pt idx="609">
                  <c:v>168.1769047619049</c:v>
                </c:pt>
                <c:pt idx="610">
                  <c:v>168.2076190476192</c:v>
                </c:pt>
                <c:pt idx="611">
                  <c:v>168.2373809523811</c:v>
                </c:pt>
                <c:pt idx="612">
                  <c:v>168.267142857143</c:v>
                </c:pt>
                <c:pt idx="613">
                  <c:v>168.2950000000001</c:v>
                </c:pt>
                <c:pt idx="614">
                  <c:v>168.3228571428572</c:v>
                </c:pt>
                <c:pt idx="615">
                  <c:v>168.3428571428573</c:v>
                </c:pt>
                <c:pt idx="616">
                  <c:v>168.3628571428573</c:v>
                </c:pt>
                <c:pt idx="617">
                  <c:v>168.3740476190478</c:v>
                </c:pt>
                <c:pt idx="618">
                  <c:v>168.3852380952382</c:v>
                </c:pt>
                <c:pt idx="619">
                  <c:v>168.3883333333334</c:v>
                </c:pt>
                <c:pt idx="620">
                  <c:v>168.3914285714287</c:v>
                </c:pt>
                <c:pt idx="621">
                  <c:v>168.387142857143</c:v>
                </c:pt>
                <c:pt idx="622">
                  <c:v>168.3828571428572</c:v>
                </c:pt>
                <c:pt idx="623">
                  <c:v>168.3761904761906</c:v>
                </c:pt>
                <c:pt idx="624">
                  <c:v>168.3695238095239</c:v>
                </c:pt>
                <c:pt idx="625">
                  <c:v>168.3604761904763</c:v>
                </c:pt>
                <c:pt idx="626">
                  <c:v>168.3514285714287</c:v>
                </c:pt>
                <c:pt idx="627">
                  <c:v>168.3407142857144</c:v>
                </c:pt>
                <c:pt idx="628">
                  <c:v>168.3300000000002</c:v>
                </c:pt>
                <c:pt idx="629">
                  <c:v>168.3233333333335</c:v>
                </c:pt>
                <c:pt idx="630">
                  <c:v>168.3166666666668</c:v>
                </c:pt>
                <c:pt idx="631">
                  <c:v>168.3116666666668</c:v>
                </c:pt>
                <c:pt idx="632">
                  <c:v>168.3066666666668</c:v>
                </c:pt>
                <c:pt idx="633">
                  <c:v>168.3023809523811</c:v>
                </c:pt>
                <c:pt idx="634">
                  <c:v>168.2980952380954</c:v>
                </c:pt>
                <c:pt idx="635">
                  <c:v>168.2873809523811</c:v>
                </c:pt>
                <c:pt idx="636">
                  <c:v>168.2766666666668</c:v>
                </c:pt>
                <c:pt idx="637">
                  <c:v>168.2638095238096</c:v>
                </c:pt>
                <c:pt idx="638">
                  <c:v>168.2509523809525</c:v>
                </c:pt>
                <c:pt idx="639">
                  <c:v>168.2433333333335</c:v>
                </c:pt>
                <c:pt idx="640">
                  <c:v>168.2357142857144</c:v>
                </c:pt>
                <c:pt idx="641">
                  <c:v>168.2380952380954</c:v>
                </c:pt>
                <c:pt idx="642">
                  <c:v>168.2404761904763</c:v>
                </c:pt>
                <c:pt idx="643">
                  <c:v>168.2552380952382</c:v>
                </c:pt>
                <c:pt idx="644">
                  <c:v>168.2700000000001</c:v>
                </c:pt>
                <c:pt idx="645">
                  <c:v>168.2945238095239</c:v>
                </c:pt>
                <c:pt idx="646">
                  <c:v>168.3190476190478</c:v>
                </c:pt>
                <c:pt idx="647">
                  <c:v>168.3464285714287</c:v>
                </c:pt>
                <c:pt idx="648">
                  <c:v>168.3738095238097</c:v>
                </c:pt>
                <c:pt idx="649">
                  <c:v>168.407142857143</c:v>
                </c:pt>
                <c:pt idx="650">
                  <c:v>168.4404761904763</c:v>
                </c:pt>
                <c:pt idx="651">
                  <c:v>168.4700000000001</c:v>
                </c:pt>
                <c:pt idx="652">
                  <c:v>168.4995238095239</c:v>
                </c:pt>
                <c:pt idx="653">
                  <c:v>168.5261904761906</c:v>
                </c:pt>
                <c:pt idx="654">
                  <c:v>168.5528571428573</c:v>
                </c:pt>
                <c:pt idx="655">
                  <c:v>168.577142857143</c:v>
                </c:pt>
                <c:pt idx="656">
                  <c:v>168.6014285714287</c:v>
                </c:pt>
                <c:pt idx="657">
                  <c:v>168.6207142857144</c:v>
                </c:pt>
                <c:pt idx="658">
                  <c:v>168.6400000000001</c:v>
                </c:pt>
                <c:pt idx="659">
                  <c:v>168.6580952380953</c:v>
                </c:pt>
                <c:pt idx="660">
                  <c:v>168.6761904761906</c:v>
                </c:pt>
                <c:pt idx="661">
                  <c:v>168.6990476190477</c:v>
                </c:pt>
                <c:pt idx="662">
                  <c:v>168.7219047619049</c:v>
                </c:pt>
                <c:pt idx="663">
                  <c:v>168.7450000000001</c:v>
                </c:pt>
                <c:pt idx="664">
                  <c:v>168.7680952380954</c:v>
                </c:pt>
                <c:pt idx="665">
                  <c:v>168.7985714285716</c:v>
                </c:pt>
                <c:pt idx="666">
                  <c:v>168.8290476190477</c:v>
                </c:pt>
                <c:pt idx="667">
                  <c:v>168.8730952380953</c:v>
                </c:pt>
                <c:pt idx="668">
                  <c:v>168.917142857143</c:v>
                </c:pt>
                <c:pt idx="669">
                  <c:v>168.9604761904763</c:v>
                </c:pt>
                <c:pt idx="670">
                  <c:v>169.0038095238096</c:v>
                </c:pt>
                <c:pt idx="671">
                  <c:v>169.0509523809525</c:v>
                </c:pt>
                <c:pt idx="672">
                  <c:v>169.0980952380954</c:v>
                </c:pt>
                <c:pt idx="673">
                  <c:v>169.1528571428573</c:v>
                </c:pt>
                <c:pt idx="674">
                  <c:v>169.2076190476192</c:v>
                </c:pt>
                <c:pt idx="675">
                  <c:v>169.2559523809525</c:v>
                </c:pt>
                <c:pt idx="676">
                  <c:v>169.3042857142858</c:v>
                </c:pt>
                <c:pt idx="677">
                  <c:v>169.3602380952382</c:v>
                </c:pt>
                <c:pt idx="678">
                  <c:v>169.4161904761906</c:v>
                </c:pt>
                <c:pt idx="679">
                  <c:v>169.4938095238097</c:v>
                </c:pt>
                <c:pt idx="680">
                  <c:v>169.5714285714287</c:v>
                </c:pt>
                <c:pt idx="681">
                  <c:v>169.6559523809525</c:v>
                </c:pt>
                <c:pt idx="682">
                  <c:v>169.7404761904763</c:v>
                </c:pt>
                <c:pt idx="683">
                  <c:v>169.8250000000001</c:v>
                </c:pt>
                <c:pt idx="684">
                  <c:v>169.9095238095239</c:v>
                </c:pt>
                <c:pt idx="685">
                  <c:v>169.9969047619049</c:v>
                </c:pt>
                <c:pt idx="686">
                  <c:v>170.0842857142858</c:v>
                </c:pt>
                <c:pt idx="687">
                  <c:v>170.1652380952382</c:v>
                </c:pt>
                <c:pt idx="688">
                  <c:v>170.2461904761906</c:v>
                </c:pt>
                <c:pt idx="689">
                  <c:v>170.3183333333334</c:v>
                </c:pt>
                <c:pt idx="690">
                  <c:v>170.3904761904763</c:v>
                </c:pt>
                <c:pt idx="691">
                  <c:v>170.4585714285715</c:v>
                </c:pt>
                <c:pt idx="692">
                  <c:v>170.5266666666668</c:v>
                </c:pt>
                <c:pt idx="693">
                  <c:v>170.5919047619049</c:v>
                </c:pt>
                <c:pt idx="694">
                  <c:v>170.657142857143</c:v>
                </c:pt>
                <c:pt idx="695">
                  <c:v>170.7090476190477</c:v>
                </c:pt>
                <c:pt idx="696">
                  <c:v>170.7609523809525</c:v>
                </c:pt>
                <c:pt idx="697">
                  <c:v>170.8040476190478</c:v>
                </c:pt>
                <c:pt idx="698">
                  <c:v>170.847142857143</c:v>
                </c:pt>
                <c:pt idx="699">
                  <c:v>170.889523809524</c:v>
                </c:pt>
                <c:pt idx="700">
                  <c:v>170.9319047619049</c:v>
                </c:pt>
                <c:pt idx="701">
                  <c:v>170.9557142857144</c:v>
                </c:pt>
                <c:pt idx="702">
                  <c:v>170.9795238095239</c:v>
                </c:pt>
                <c:pt idx="703">
                  <c:v>170.9980952380953</c:v>
                </c:pt>
                <c:pt idx="704">
                  <c:v>171.0166666666668</c:v>
                </c:pt>
                <c:pt idx="705">
                  <c:v>171.0338095238097</c:v>
                </c:pt>
                <c:pt idx="706">
                  <c:v>171.0509523809525</c:v>
                </c:pt>
                <c:pt idx="707">
                  <c:v>171.0623809523811</c:v>
                </c:pt>
                <c:pt idx="708">
                  <c:v>171.0738095238096</c:v>
                </c:pt>
                <c:pt idx="709">
                  <c:v>171.0819047619049</c:v>
                </c:pt>
                <c:pt idx="710">
                  <c:v>171.0900000000001</c:v>
                </c:pt>
                <c:pt idx="711">
                  <c:v>171.0961904761906</c:v>
                </c:pt>
                <c:pt idx="712">
                  <c:v>171.1023809523811</c:v>
                </c:pt>
                <c:pt idx="713">
                  <c:v>171.102142857143</c:v>
                </c:pt>
                <c:pt idx="714">
                  <c:v>171.1019047619049</c:v>
                </c:pt>
                <c:pt idx="715">
                  <c:v>171.0985714285716</c:v>
                </c:pt>
                <c:pt idx="716">
                  <c:v>171.0952380952382</c:v>
                </c:pt>
                <c:pt idx="717">
                  <c:v>171.082142857143</c:v>
                </c:pt>
                <c:pt idx="718">
                  <c:v>171.0690476190478</c:v>
                </c:pt>
                <c:pt idx="719">
                  <c:v>171.0452380952382</c:v>
                </c:pt>
                <c:pt idx="720">
                  <c:v>171.0214285714287</c:v>
                </c:pt>
                <c:pt idx="721">
                  <c:v>170.9935714285716</c:v>
                </c:pt>
                <c:pt idx="722">
                  <c:v>170.9657142857144</c:v>
                </c:pt>
                <c:pt idx="723">
                  <c:v>170.932142857143</c:v>
                </c:pt>
                <c:pt idx="724">
                  <c:v>170.8985714285716</c:v>
                </c:pt>
                <c:pt idx="725">
                  <c:v>170.8683333333335</c:v>
                </c:pt>
                <c:pt idx="726">
                  <c:v>170.8380952380954</c:v>
                </c:pt>
                <c:pt idx="727">
                  <c:v>170.807142857143</c:v>
                </c:pt>
                <c:pt idx="728">
                  <c:v>170.7761904761906</c:v>
                </c:pt>
                <c:pt idx="729">
                  <c:v>170.7435714285716</c:v>
                </c:pt>
                <c:pt idx="730">
                  <c:v>170.7109523809525</c:v>
                </c:pt>
                <c:pt idx="731">
                  <c:v>170.679761904762</c:v>
                </c:pt>
                <c:pt idx="732">
                  <c:v>170.6485714285716</c:v>
                </c:pt>
                <c:pt idx="733">
                  <c:v>170.6219047619049</c:v>
                </c:pt>
                <c:pt idx="734">
                  <c:v>170.5952380952382</c:v>
                </c:pt>
                <c:pt idx="735">
                  <c:v>170.5764285714287</c:v>
                </c:pt>
                <c:pt idx="736">
                  <c:v>170.5576190476192</c:v>
                </c:pt>
                <c:pt idx="737">
                  <c:v>170.5585714285716</c:v>
                </c:pt>
                <c:pt idx="738">
                  <c:v>170.5595238095239</c:v>
                </c:pt>
                <c:pt idx="739">
                  <c:v>170.5702380952382</c:v>
                </c:pt>
                <c:pt idx="740">
                  <c:v>170.5809523809525</c:v>
                </c:pt>
                <c:pt idx="741">
                  <c:v>170.6052380952382</c:v>
                </c:pt>
                <c:pt idx="742">
                  <c:v>170.6295238095239</c:v>
                </c:pt>
                <c:pt idx="743">
                  <c:v>170.669761904762</c:v>
                </c:pt>
                <c:pt idx="744">
                  <c:v>170.7100000000002</c:v>
                </c:pt>
                <c:pt idx="745">
                  <c:v>170.7538095238097</c:v>
                </c:pt>
                <c:pt idx="746">
                  <c:v>170.7976190476192</c:v>
                </c:pt>
                <c:pt idx="747">
                  <c:v>170.8411904761906</c:v>
                </c:pt>
                <c:pt idx="748">
                  <c:v>170.884761904762</c:v>
                </c:pt>
                <c:pt idx="749">
                  <c:v>170.9288095238097</c:v>
                </c:pt>
                <c:pt idx="750">
                  <c:v>170.9728571428573</c:v>
                </c:pt>
                <c:pt idx="751">
                  <c:v>171.0011904761906</c:v>
                </c:pt>
                <c:pt idx="752">
                  <c:v>171.0295238095239</c:v>
                </c:pt>
                <c:pt idx="753">
                  <c:v>171.0533333333335</c:v>
                </c:pt>
                <c:pt idx="754">
                  <c:v>171.077142857143</c:v>
                </c:pt>
                <c:pt idx="755">
                  <c:v>171.107142857143</c:v>
                </c:pt>
                <c:pt idx="756">
                  <c:v>171.137142857143</c:v>
                </c:pt>
                <c:pt idx="757">
                  <c:v>171.1659523809525</c:v>
                </c:pt>
                <c:pt idx="758">
                  <c:v>171.194761904762</c:v>
                </c:pt>
                <c:pt idx="759">
                  <c:v>171.224761904762</c:v>
                </c:pt>
                <c:pt idx="760">
                  <c:v>171.254761904762</c:v>
                </c:pt>
                <c:pt idx="761">
                  <c:v>171.2850000000001</c:v>
                </c:pt>
                <c:pt idx="762">
                  <c:v>171.3152380952382</c:v>
                </c:pt>
                <c:pt idx="763">
                  <c:v>171.3380952380954</c:v>
                </c:pt>
                <c:pt idx="764">
                  <c:v>171.3609523809525</c:v>
                </c:pt>
                <c:pt idx="765">
                  <c:v>171.3773809523811</c:v>
                </c:pt>
                <c:pt idx="766">
                  <c:v>171.3938095238097</c:v>
                </c:pt>
                <c:pt idx="767">
                  <c:v>171.4142857142858</c:v>
                </c:pt>
                <c:pt idx="768">
                  <c:v>171.434761904762</c:v>
                </c:pt>
                <c:pt idx="769">
                  <c:v>171.4500000000001</c:v>
                </c:pt>
                <c:pt idx="770">
                  <c:v>171.4652380952382</c:v>
                </c:pt>
                <c:pt idx="771">
                  <c:v>171.4859523809525</c:v>
                </c:pt>
                <c:pt idx="772">
                  <c:v>171.5066666666668</c:v>
                </c:pt>
                <c:pt idx="773">
                  <c:v>171.5280952380954</c:v>
                </c:pt>
                <c:pt idx="774">
                  <c:v>171.5495238095239</c:v>
                </c:pt>
                <c:pt idx="775">
                  <c:v>171.574523809524</c:v>
                </c:pt>
                <c:pt idx="776">
                  <c:v>171.5995238095239</c:v>
                </c:pt>
                <c:pt idx="777">
                  <c:v>171.6183333333335</c:v>
                </c:pt>
                <c:pt idx="778">
                  <c:v>171.637142857143</c:v>
                </c:pt>
                <c:pt idx="779">
                  <c:v>171.6528571428573</c:v>
                </c:pt>
                <c:pt idx="780">
                  <c:v>171.6685714285716</c:v>
                </c:pt>
                <c:pt idx="781">
                  <c:v>171.667142857143</c:v>
                </c:pt>
                <c:pt idx="782">
                  <c:v>171.6657142857144</c:v>
                </c:pt>
                <c:pt idx="783">
                  <c:v>171.6523809523811</c:v>
                </c:pt>
                <c:pt idx="784">
                  <c:v>171.6390476190477</c:v>
                </c:pt>
                <c:pt idx="785">
                  <c:v>171.6130952380954</c:v>
                </c:pt>
                <c:pt idx="786">
                  <c:v>171.587142857143</c:v>
                </c:pt>
                <c:pt idx="787">
                  <c:v>171.5645238095239</c:v>
                </c:pt>
                <c:pt idx="788">
                  <c:v>171.5419047619049</c:v>
                </c:pt>
                <c:pt idx="789">
                  <c:v>171.5245238095239</c:v>
                </c:pt>
                <c:pt idx="790">
                  <c:v>171.507142857143</c:v>
                </c:pt>
                <c:pt idx="791">
                  <c:v>171.5033333333334</c:v>
                </c:pt>
                <c:pt idx="792">
                  <c:v>171.4995238095239</c:v>
                </c:pt>
                <c:pt idx="793">
                  <c:v>171.4973809523811</c:v>
                </c:pt>
                <c:pt idx="794">
                  <c:v>171.4952380952382</c:v>
                </c:pt>
                <c:pt idx="795">
                  <c:v>171.4909523809525</c:v>
                </c:pt>
                <c:pt idx="796">
                  <c:v>171.4866666666668</c:v>
                </c:pt>
                <c:pt idx="797">
                  <c:v>171.4780952380954</c:v>
                </c:pt>
                <c:pt idx="798">
                  <c:v>171.4695238095239</c:v>
                </c:pt>
                <c:pt idx="799">
                  <c:v>171.4652380952382</c:v>
                </c:pt>
                <c:pt idx="800">
                  <c:v>171.4609523809525</c:v>
                </c:pt>
                <c:pt idx="801">
                  <c:v>171.462142857143</c:v>
                </c:pt>
                <c:pt idx="802">
                  <c:v>171.4633333333335</c:v>
                </c:pt>
                <c:pt idx="803">
                  <c:v>171.4785714285716</c:v>
                </c:pt>
                <c:pt idx="804">
                  <c:v>171.4938095238097</c:v>
                </c:pt>
                <c:pt idx="805">
                  <c:v>171.5190476190477</c:v>
                </c:pt>
                <c:pt idx="806">
                  <c:v>171.5442857142858</c:v>
                </c:pt>
                <c:pt idx="807">
                  <c:v>171.5752380952382</c:v>
                </c:pt>
                <c:pt idx="808">
                  <c:v>171.6061904761906</c:v>
                </c:pt>
                <c:pt idx="809">
                  <c:v>171.6373809523811</c:v>
                </c:pt>
                <c:pt idx="810">
                  <c:v>171.6685714285716</c:v>
                </c:pt>
                <c:pt idx="811">
                  <c:v>171.6988095238097</c:v>
                </c:pt>
                <c:pt idx="812">
                  <c:v>171.7290476190478</c:v>
                </c:pt>
                <c:pt idx="813">
                  <c:v>171.7466666666668</c:v>
                </c:pt>
                <c:pt idx="814">
                  <c:v>171.7642857142858</c:v>
                </c:pt>
                <c:pt idx="815">
                  <c:v>171.7759523809525</c:v>
                </c:pt>
                <c:pt idx="816">
                  <c:v>171.7876190476192</c:v>
                </c:pt>
                <c:pt idx="817">
                  <c:v>171.8016666666668</c:v>
                </c:pt>
                <c:pt idx="818">
                  <c:v>171.8157142857144</c:v>
                </c:pt>
                <c:pt idx="819">
                  <c:v>171.8297619047621</c:v>
                </c:pt>
                <c:pt idx="820">
                  <c:v>171.8438095238097</c:v>
                </c:pt>
                <c:pt idx="821">
                  <c:v>171.8666666666668</c:v>
                </c:pt>
                <c:pt idx="822">
                  <c:v>171.889523809524</c:v>
                </c:pt>
                <c:pt idx="823">
                  <c:v>171.9219047619049</c:v>
                </c:pt>
                <c:pt idx="824">
                  <c:v>171.9542857142858</c:v>
                </c:pt>
                <c:pt idx="825">
                  <c:v>171.9840476190477</c:v>
                </c:pt>
                <c:pt idx="826">
                  <c:v>172.0138095238096</c:v>
                </c:pt>
                <c:pt idx="827">
                  <c:v>172.0402380952382</c:v>
                </c:pt>
                <c:pt idx="828">
                  <c:v>172.0666666666668</c:v>
                </c:pt>
                <c:pt idx="829">
                  <c:v>172.0911904761906</c:v>
                </c:pt>
                <c:pt idx="830">
                  <c:v>172.1157142857144</c:v>
                </c:pt>
                <c:pt idx="831">
                  <c:v>172.1423809523811</c:v>
                </c:pt>
                <c:pt idx="832">
                  <c:v>172.1690476190477</c:v>
                </c:pt>
                <c:pt idx="833">
                  <c:v>172.1976190476192</c:v>
                </c:pt>
                <c:pt idx="834">
                  <c:v>172.2261904761906</c:v>
                </c:pt>
                <c:pt idx="835">
                  <c:v>172.2585714285715</c:v>
                </c:pt>
                <c:pt idx="836">
                  <c:v>172.2909523809525</c:v>
                </c:pt>
                <c:pt idx="837">
                  <c:v>172.3207142857144</c:v>
                </c:pt>
                <c:pt idx="838">
                  <c:v>172.3504761904763</c:v>
                </c:pt>
                <c:pt idx="839">
                  <c:v>172.3733333333334</c:v>
                </c:pt>
                <c:pt idx="840">
                  <c:v>172.3961904761906</c:v>
                </c:pt>
                <c:pt idx="841">
                  <c:v>172.4169047619049</c:v>
                </c:pt>
                <c:pt idx="842">
                  <c:v>172.4376190476192</c:v>
                </c:pt>
                <c:pt idx="843">
                  <c:v>172.4607142857144</c:v>
                </c:pt>
                <c:pt idx="844">
                  <c:v>172.4838095238097</c:v>
                </c:pt>
                <c:pt idx="845">
                  <c:v>172.4988095238097</c:v>
                </c:pt>
                <c:pt idx="846">
                  <c:v>172.5138095238096</c:v>
                </c:pt>
                <c:pt idx="847">
                  <c:v>172.529761904762</c:v>
                </c:pt>
                <c:pt idx="848">
                  <c:v>172.5457142857144</c:v>
                </c:pt>
                <c:pt idx="849">
                  <c:v>172.562142857143</c:v>
                </c:pt>
                <c:pt idx="850">
                  <c:v>172.5785714285715</c:v>
                </c:pt>
                <c:pt idx="851">
                  <c:v>172.5945238095239</c:v>
                </c:pt>
                <c:pt idx="852">
                  <c:v>172.6104761904763</c:v>
                </c:pt>
                <c:pt idx="853">
                  <c:v>172.6338095238097</c:v>
                </c:pt>
                <c:pt idx="854">
                  <c:v>172.657142857143</c:v>
                </c:pt>
                <c:pt idx="855">
                  <c:v>172.6873809523811</c:v>
                </c:pt>
                <c:pt idx="856">
                  <c:v>172.7176190476192</c:v>
                </c:pt>
                <c:pt idx="857">
                  <c:v>172.7480952380954</c:v>
                </c:pt>
                <c:pt idx="858">
                  <c:v>172.7785714285716</c:v>
                </c:pt>
                <c:pt idx="859">
                  <c:v>172.8135714285716</c:v>
                </c:pt>
                <c:pt idx="860">
                  <c:v>172.8485714285716</c:v>
                </c:pt>
                <c:pt idx="861">
                  <c:v>172.8945238095239</c:v>
                </c:pt>
                <c:pt idx="862">
                  <c:v>172.9404761904763</c:v>
                </c:pt>
                <c:pt idx="863">
                  <c:v>172.9876190476192</c:v>
                </c:pt>
                <c:pt idx="864">
                  <c:v>173.034761904762</c:v>
                </c:pt>
                <c:pt idx="865">
                  <c:v>173.0966666666668</c:v>
                </c:pt>
                <c:pt idx="866">
                  <c:v>173.1585714285716</c:v>
                </c:pt>
                <c:pt idx="867">
                  <c:v>173.2361904761906</c:v>
                </c:pt>
                <c:pt idx="868">
                  <c:v>173.3138095238097</c:v>
                </c:pt>
                <c:pt idx="869">
                  <c:v>173.4030952380954</c:v>
                </c:pt>
                <c:pt idx="870">
                  <c:v>173.4923809523811</c:v>
                </c:pt>
                <c:pt idx="871">
                  <c:v>173.5783333333335</c:v>
                </c:pt>
                <c:pt idx="872">
                  <c:v>173.6642857142858</c:v>
                </c:pt>
                <c:pt idx="873">
                  <c:v>173.7561904761906</c:v>
                </c:pt>
                <c:pt idx="874">
                  <c:v>173.8480952380954</c:v>
                </c:pt>
                <c:pt idx="875">
                  <c:v>173.9352380952382</c:v>
                </c:pt>
                <c:pt idx="876">
                  <c:v>174.0223809523811</c:v>
                </c:pt>
                <c:pt idx="877">
                  <c:v>174.1100000000001</c:v>
                </c:pt>
                <c:pt idx="878">
                  <c:v>174.1976190476192</c:v>
                </c:pt>
                <c:pt idx="879">
                  <c:v>174.2909523809525</c:v>
                </c:pt>
                <c:pt idx="880">
                  <c:v>174.3842857142859</c:v>
                </c:pt>
                <c:pt idx="881">
                  <c:v>174.4854761904763</c:v>
                </c:pt>
                <c:pt idx="882">
                  <c:v>174.5866666666668</c:v>
                </c:pt>
                <c:pt idx="883">
                  <c:v>174.6780952380954</c:v>
                </c:pt>
                <c:pt idx="884">
                  <c:v>174.7695238095239</c:v>
                </c:pt>
                <c:pt idx="885">
                  <c:v>174.8609523809525</c:v>
                </c:pt>
                <c:pt idx="886">
                  <c:v>174.9523809523811</c:v>
                </c:pt>
                <c:pt idx="887">
                  <c:v>175.0442857142858</c:v>
                </c:pt>
                <c:pt idx="888">
                  <c:v>175.1361904761906</c:v>
                </c:pt>
                <c:pt idx="889">
                  <c:v>175.2211904761906</c:v>
                </c:pt>
                <c:pt idx="890">
                  <c:v>175.3061904761906</c:v>
                </c:pt>
                <c:pt idx="891">
                  <c:v>175.4011904761906</c:v>
                </c:pt>
                <c:pt idx="892">
                  <c:v>175.4961904761906</c:v>
                </c:pt>
                <c:pt idx="893">
                  <c:v>175.6042857142858</c:v>
                </c:pt>
                <c:pt idx="894">
                  <c:v>175.7123809523811</c:v>
                </c:pt>
                <c:pt idx="895">
                  <c:v>175.8200000000001</c:v>
                </c:pt>
                <c:pt idx="896">
                  <c:v>175.9276190476192</c:v>
                </c:pt>
                <c:pt idx="897">
                  <c:v>176.0328571428573</c:v>
                </c:pt>
                <c:pt idx="898">
                  <c:v>176.1380952380953</c:v>
                </c:pt>
                <c:pt idx="899">
                  <c:v>176.2478571428572</c:v>
                </c:pt>
                <c:pt idx="900">
                  <c:v>176.3576190476192</c:v>
                </c:pt>
                <c:pt idx="901">
                  <c:v>176.4609523809525</c:v>
                </c:pt>
                <c:pt idx="902">
                  <c:v>176.5642857142858</c:v>
                </c:pt>
                <c:pt idx="903">
                  <c:v>176.672142857143</c:v>
                </c:pt>
                <c:pt idx="904">
                  <c:v>176.7800000000001</c:v>
                </c:pt>
                <c:pt idx="905">
                  <c:v>176.9026190476192</c:v>
                </c:pt>
                <c:pt idx="906">
                  <c:v>177.0252380952382</c:v>
                </c:pt>
                <c:pt idx="907">
                  <c:v>177.1402380952382</c:v>
                </c:pt>
                <c:pt idx="908">
                  <c:v>177.2552380952382</c:v>
                </c:pt>
                <c:pt idx="909">
                  <c:v>177.3652380952382</c:v>
                </c:pt>
                <c:pt idx="910">
                  <c:v>177.4752380952382</c:v>
                </c:pt>
                <c:pt idx="911">
                  <c:v>177.5973809523811</c:v>
                </c:pt>
                <c:pt idx="912">
                  <c:v>177.719523809524</c:v>
                </c:pt>
                <c:pt idx="913">
                  <c:v>177.8304761904763</c:v>
                </c:pt>
                <c:pt idx="914">
                  <c:v>177.9414285714287</c:v>
                </c:pt>
                <c:pt idx="915">
                  <c:v>178.0590476190477</c:v>
                </c:pt>
                <c:pt idx="916">
                  <c:v>178.1766666666668</c:v>
                </c:pt>
                <c:pt idx="917">
                  <c:v>178.3230952380954</c:v>
                </c:pt>
                <c:pt idx="918">
                  <c:v>178.4695238095239</c:v>
                </c:pt>
                <c:pt idx="919">
                  <c:v>178.6069047619049</c:v>
                </c:pt>
                <c:pt idx="920">
                  <c:v>178.7442857142858</c:v>
                </c:pt>
                <c:pt idx="921">
                  <c:v>178.8873809523811</c:v>
                </c:pt>
                <c:pt idx="922">
                  <c:v>179.0304761904763</c:v>
                </c:pt>
                <c:pt idx="923">
                  <c:v>179.1823809523811</c:v>
                </c:pt>
                <c:pt idx="924">
                  <c:v>179.3342857142858</c:v>
                </c:pt>
                <c:pt idx="925">
                  <c:v>179.479761904762</c:v>
                </c:pt>
                <c:pt idx="926">
                  <c:v>179.6252380952382</c:v>
                </c:pt>
                <c:pt idx="927">
                  <c:v>179.7592857142859</c:v>
                </c:pt>
                <c:pt idx="928">
                  <c:v>179.8933333333335</c:v>
                </c:pt>
                <c:pt idx="929">
                  <c:v>180.0202380952383</c:v>
                </c:pt>
                <c:pt idx="930">
                  <c:v>180.147142857143</c:v>
                </c:pt>
                <c:pt idx="931">
                  <c:v>180.2533333333335</c:v>
                </c:pt>
                <c:pt idx="932">
                  <c:v>180.3595238095239</c:v>
                </c:pt>
                <c:pt idx="933">
                  <c:v>180.4490476190477</c:v>
                </c:pt>
                <c:pt idx="934">
                  <c:v>180.5385714285716</c:v>
                </c:pt>
                <c:pt idx="935">
                  <c:v>180.6273809523811</c:v>
                </c:pt>
                <c:pt idx="936">
                  <c:v>180.7161904761906</c:v>
                </c:pt>
                <c:pt idx="937">
                  <c:v>180.8219047619049</c:v>
                </c:pt>
                <c:pt idx="938">
                  <c:v>180.9276190476192</c:v>
                </c:pt>
                <c:pt idx="939">
                  <c:v>181.0209523809525</c:v>
                </c:pt>
                <c:pt idx="940">
                  <c:v>181.1142857142859</c:v>
                </c:pt>
                <c:pt idx="941">
                  <c:v>181.2002380952382</c:v>
                </c:pt>
                <c:pt idx="942">
                  <c:v>181.2861904761906</c:v>
                </c:pt>
                <c:pt idx="943">
                  <c:v>181.3640476190477</c:v>
                </c:pt>
                <c:pt idx="944">
                  <c:v>181.4419047619049</c:v>
                </c:pt>
                <c:pt idx="945">
                  <c:v>181.4945238095239</c:v>
                </c:pt>
                <c:pt idx="946">
                  <c:v>181.547142857143</c:v>
                </c:pt>
                <c:pt idx="947">
                  <c:v>181.5950000000001</c:v>
                </c:pt>
                <c:pt idx="948">
                  <c:v>181.6428571428573</c:v>
                </c:pt>
                <c:pt idx="949">
                  <c:v>181.7040476190477</c:v>
                </c:pt>
                <c:pt idx="950">
                  <c:v>181.7652380952382</c:v>
                </c:pt>
                <c:pt idx="951">
                  <c:v>181.8209523809525</c:v>
                </c:pt>
                <c:pt idx="952">
                  <c:v>181.8766666666668</c:v>
                </c:pt>
                <c:pt idx="953">
                  <c:v>181.9423809523811</c:v>
                </c:pt>
                <c:pt idx="954">
                  <c:v>182.0080952380954</c:v>
                </c:pt>
                <c:pt idx="955">
                  <c:v>182.0783333333335</c:v>
                </c:pt>
                <c:pt idx="956">
                  <c:v>182.1485714285716</c:v>
                </c:pt>
                <c:pt idx="957">
                  <c:v>182.207142857143</c:v>
                </c:pt>
                <c:pt idx="958">
                  <c:v>182.2657142857144</c:v>
                </c:pt>
                <c:pt idx="959">
                  <c:v>182.3252380952382</c:v>
                </c:pt>
                <c:pt idx="960">
                  <c:v>182.3847619047621</c:v>
                </c:pt>
                <c:pt idx="961">
                  <c:v>182.4433333333335</c:v>
                </c:pt>
                <c:pt idx="962">
                  <c:v>182.5019047619049</c:v>
                </c:pt>
                <c:pt idx="963">
                  <c:v>182.5516666666668</c:v>
                </c:pt>
                <c:pt idx="964">
                  <c:v>182.6014285714287</c:v>
                </c:pt>
                <c:pt idx="965">
                  <c:v>182.6466666666668</c:v>
                </c:pt>
                <c:pt idx="966">
                  <c:v>182.6919047619049</c:v>
                </c:pt>
                <c:pt idx="967">
                  <c:v>182.7290476190477</c:v>
                </c:pt>
                <c:pt idx="968">
                  <c:v>182.7661904761906</c:v>
                </c:pt>
                <c:pt idx="969">
                  <c:v>182.7866666666668</c:v>
                </c:pt>
                <c:pt idx="970">
                  <c:v>182.807142857143</c:v>
                </c:pt>
                <c:pt idx="971">
                  <c:v>182.8216666666668</c:v>
                </c:pt>
                <c:pt idx="972">
                  <c:v>182.8361904761906</c:v>
                </c:pt>
                <c:pt idx="973">
                  <c:v>182.854523809524</c:v>
                </c:pt>
                <c:pt idx="974">
                  <c:v>182.8728571428573</c:v>
                </c:pt>
                <c:pt idx="975">
                  <c:v>182.9061904761906</c:v>
                </c:pt>
                <c:pt idx="976">
                  <c:v>182.939523809524</c:v>
                </c:pt>
                <c:pt idx="977">
                  <c:v>182.9761904761906</c:v>
                </c:pt>
                <c:pt idx="978">
                  <c:v>183.0128571428573</c:v>
                </c:pt>
                <c:pt idx="979">
                  <c:v>183.0526190476191</c:v>
                </c:pt>
                <c:pt idx="980">
                  <c:v>183.0923809523811</c:v>
                </c:pt>
                <c:pt idx="981">
                  <c:v>183.137142857143</c:v>
                </c:pt>
                <c:pt idx="982">
                  <c:v>183.1819047619049</c:v>
                </c:pt>
                <c:pt idx="983">
                  <c:v>183.2150000000001</c:v>
                </c:pt>
                <c:pt idx="984">
                  <c:v>183.2480952380953</c:v>
                </c:pt>
                <c:pt idx="985">
                  <c:v>183.2888095238096</c:v>
                </c:pt>
                <c:pt idx="986">
                  <c:v>183.3295238095239</c:v>
                </c:pt>
                <c:pt idx="987">
                  <c:v>183.3850000000002</c:v>
                </c:pt>
                <c:pt idx="988">
                  <c:v>183.4404761904763</c:v>
                </c:pt>
                <c:pt idx="989">
                  <c:v>183.4935714285716</c:v>
                </c:pt>
                <c:pt idx="990">
                  <c:v>183.5466666666668</c:v>
                </c:pt>
                <c:pt idx="991">
                  <c:v>183.5980952380954</c:v>
                </c:pt>
                <c:pt idx="992">
                  <c:v>183.6495238095239</c:v>
                </c:pt>
                <c:pt idx="993">
                  <c:v>183.7057142857144</c:v>
                </c:pt>
                <c:pt idx="994">
                  <c:v>183.7619047619049</c:v>
                </c:pt>
                <c:pt idx="995">
                  <c:v>183.8078571428573</c:v>
                </c:pt>
                <c:pt idx="996">
                  <c:v>183.8538095238097</c:v>
                </c:pt>
                <c:pt idx="997">
                  <c:v>183.9007142857144</c:v>
                </c:pt>
                <c:pt idx="998">
                  <c:v>183.9476190476192</c:v>
                </c:pt>
                <c:pt idx="999">
                  <c:v>183.997142857143</c:v>
                </c:pt>
                <c:pt idx="1000">
                  <c:v>184.0466666666668</c:v>
                </c:pt>
                <c:pt idx="1001">
                  <c:v>184.099761904762</c:v>
                </c:pt>
                <c:pt idx="1002">
                  <c:v>184.1528571428573</c:v>
                </c:pt>
                <c:pt idx="1003">
                  <c:v>184.2035714285716</c:v>
                </c:pt>
                <c:pt idx="1004">
                  <c:v>184.2542857142859</c:v>
                </c:pt>
                <c:pt idx="1005">
                  <c:v>184.3185714285715</c:v>
                </c:pt>
                <c:pt idx="1006">
                  <c:v>184.3828571428573</c:v>
                </c:pt>
                <c:pt idx="1007">
                  <c:v>184.4690476190477</c:v>
                </c:pt>
                <c:pt idx="1008">
                  <c:v>184.5552380952382</c:v>
                </c:pt>
                <c:pt idx="1009">
                  <c:v>184.6490476190477</c:v>
                </c:pt>
                <c:pt idx="1010">
                  <c:v>184.7428571428573</c:v>
                </c:pt>
                <c:pt idx="1011">
                  <c:v>184.8438095238097</c:v>
                </c:pt>
                <c:pt idx="1012">
                  <c:v>184.9447619047621</c:v>
                </c:pt>
                <c:pt idx="1013">
                  <c:v>185.0688095238097</c:v>
                </c:pt>
                <c:pt idx="1014">
                  <c:v>185.1928571428573</c:v>
                </c:pt>
                <c:pt idx="1015">
                  <c:v>185.3169047619049</c:v>
                </c:pt>
                <c:pt idx="1016">
                  <c:v>185.4409523809525</c:v>
                </c:pt>
                <c:pt idx="1017">
                  <c:v>185.5823809523811</c:v>
                </c:pt>
                <c:pt idx="1018">
                  <c:v>185.7238095238097</c:v>
                </c:pt>
                <c:pt idx="1019">
                  <c:v>185.8959523809525</c:v>
                </c:pt>
                <c:pt idx="1020">
                  <c:v>186.0680952380954</c:v>
                </c:pt>
                <c:pt idx="1021">
                  <c:v>186.2340476190478</c:v>
                </c:pt>
                <c:pt idx="1022">
                  <c:v>186.4000000000001</c:v>
                </c:pt>
                <c:pt idx="1023">
                  <c:v>186.564523809524</c:v>
                </c:pt>
                <c:pt idx="1024">
                  <c:v>186.7290476190477</c:v>
                </c:pt>
                <c:pt idx="1025">
                  <c:v>186.9023809523811</c:v>
                </c:pt>
                <c:pt idx="1026">
                  <c:v>187.0757142857144</c:v>
                </c:pt>
                <c:pt idx="1027">
                  <c:v>187.2252380952382</c:v>
                </c:pt>
                <c:pt idx="1028">
                  <c:v>187.374761904762</c:v>
                </c:pt>
                <c:pt idx="1029">
                  <c:v>187.5050000000002</c:v>
                </c:pt>
                <c:pt idx="1030">
                  <c:v>187.6352380952383</c:v>
                </c:pt>
                <c:pt idx="1031">
                  <c:v>187.7564285714287</c:v>
                </c:pt>
                <c:pt idx="1032">
                  <c:v>187.8776190476192</c:v>
                </c:pt>
                <c:pt idx="1033">
                  <c:v>187.969761904762</c:v>
                </c:pt>
                <c:pt idx="1034">
                  <c:v>188.0619047619049</c:v>
                </c:pt>
                <c:pt idx="1035">
                  <c:v>188.1430952380954</c:v>
                </c:pt>
                <c:pt idx="1036">
                  <c:v>188.2242857142859</c:v>
                </c:pt>
                <c:pt idx="1037">
                  <c:v>188.3066666666668</c:v>
                </c:pt>
                <c:pt idx="1038">
                  <c:v>188.3890476190477</c:v>
                </c:pt>
                <c:pt idx="1039">
                  <c:v>188.4530952380954</c:v>
                </c:pt>
                <c:pt idx="1040">
                  <c:v>188.517142857143</c:v>
                </c:pt>
                <c:pt idx="1041">
                  <c:v>188.5714285714287</c:v>
                </c:pt>
                <c:pt idx="1042">
                  <c:v>188.6257142857144</c:v>
                </c:pt>
                <c:pt idx="1043">
                  <c:v>188.6859523809525</c:v>
                </c:pt>
                <c:pt idx="1044">
                  <c:v>188.7461904761906</c:v>
                </c:pt>
                <c:pt idx="1045">
                  <c:v>188.804523809524</c:v>
                </c:pt>
                <c:pt idx="1046">
                  <c:v>188.8628571428573</c:v>
                </c:pt>
                <c:pt idx="1047">
                  <c:v>188.9314285714287</c:v>
                </c:pt>
                <c:pt idx="1048">
                  <c:v>189.0000000000001</c:v>
                </c:pt>
                <c:pt idx="1049">
                  <c:v>189.0816666666668</c:v>
                </c:pt>
                <c:pt idx="1050">
                  <c:v>189.1633333333335</c:v>
                </c:pt>
                <c:pt idx="1051">
                  <c:v>189.259523809524</c:v>
                </c:pt>
                <c:pt idx="1052">
                  <c:v>189.3557142857144</c:v>
                </c:pt>
                <c:pt idx="1053">
                  <c:v>189.4607142857144</c:v>
                </c:pt>
                <c:pt idx="1054">
                  <c:v>189.5657142857144</c:v>
                </c:pt>
                <c:pt idx="1055">
                  <c:v>189.684761904762</c:v>
                </c:pt>
                <c:pt idx="1056">
                  <c:v>189.8038095238097</c:v>
                </c:pt>
                <c:pt idx="1057">
                  <c:v>189.9311904761906</c:v>
                </c:pt>
                <c:pt idx="1058">
                  <c:v>190.0585714285716</c:v>
                </c:pt>
                <c:pt idx="1059">
                  <c:v>190.1811904761906</c:v>
                </c:pt>
                <c:pt idx="1060">
                  <c:v>190.3038095238097</c:v>
                </c:pt>
                <c:pt idx="1061">
                  <c:v>190.424523809524</c:v>
                </c:pt>
                <c:pt idx="1062">
                  <c:v>190.5452380952383</c:v>
                </c:pt>
                <c:pt idx="1063">
                  <c:v>190.6802380952382</c:v>
                </c:pt>
                <c:pt idx="1064">
                  <c:v>190.8152380952382</c:v>
                </c:pt>
                <c:pt idx="1065">
                  <c:v>190.9352380952382</c:v>
                </c:pt>
                <c:pt idx="1066">
                  <c:v>191.0552380952383</c:v>
                </c:pt>
                <c:pt idx="1067">
                  <c:v>191.1800000000002</c:v>
                </c:pt>
                <c:pt idx="1068">
                  <c:v>191.3047619047621</c:v>
                </c:pt>
                <c:pt idx="1069">
                  <c:v>191.4419047619049</c:v>
                </c:pt>
                <c:pt idx="1070">
                  <c:v>191.5790476190477</c:v>
                </c:pt>
                <c:pt idx="1071">
                  <c:v>191.6978571428573</c:v>
                </c:pt>
                <c:pt idx="1072">
                  <c:v>191.8166666666668</c:v>
                </c:pt>
                <c:pt idx="1073">
                  <c:v>191.927142857143</c:v>
                </c:pt>
                <c:pt idx="1074">
                  <c:v>192.0376190476192</c:v>
                </c:pt>
                <c:pt idx="1075">
                  <c:v>192.1466666666668</c:v>
                </c:pt>
                <c:pt idx="1076">
                  <c:v>192.2557142857144</c:v>
                </c:pt>
                <c:pt idx="1077">
                  <c:v>192.3407142857144</c:v>
                </c:pt>
                <c:pt idx="1078">
                  <c:v>192.4257142857144</c:v>
                </c:pt>
                <c:pt idx="1079">
                  <c:v>192.5090476190477</c:v>
                </c:pt>
                <c:pt idx="1080">
                  <c:v>192.5923809523811</c:v>
                </c:pt>
                <c:pt idx="1081">
                  <c:v>192.6842857142859</c:v>
                </c:pt>
                <c:pt idx="1082">
                  <c:v>192.7761904761906</c:v>
                </c:pt>
                <c:pt idx="1083">
                  <c:v>192.854523809524</c:v>
                </c:pt>
                <c:pt idx="1084">
                  <c:v>192.9328571428573</c:v>
                </c:pt>
                <c:pt idx="1085">
                  <c:v>193.0135714285716</c:v>
                </c:pt>
                <c:pt idx="1086">
                  <c:v>193.0942857142859</c:v>
                </c:pt>
                <c:pt idx="1087">
                  <c:v>193.1809523809525</c:v>
                </c:pt>
                <c:pt idx="1088">
                  <c:v>193.2676190476192</c:v>
                </c:pt>
                <c:pt idx="1089">
                  <c:v>193.344761904762</c:v>
                </c:pt>
                <c:pt idx="1090">
                  <c:v>193.4219047619049</c:v>
                </c:pt>
                <c:pt idx="1091">
                  <c:v>193.4973809523811</c:v>
                </c:pt>
                <c:pt idx="1092">
                  <c:v>193.5728571428573</c:v>
                </c:pt>
                <c:pt idx="1093">
                  <c:v>193.6495238095239</c:v>
                </c:pt>
                <c:pt idx="1094">
                  <c:v>193.7261904761906</c:v>
                </c:pt>
                <c:pt idx="1095">
                  <c:v>193.8038095238097</c:v>
                </c:pt>
                <c:pt idx="1096">
                  <c:v>193.8814285714287</c:v>
                </c:pt>
                <c:pt idx="1097">
                  <c:v>193.9590476190478</c:v>
                </c:pt>
                <c:pt idx="1098">
                  <c:v>194.0366666666668</c:v>
                </c:pt>
                <c:pt idx="1099">
                  <c:v>194.1176190476192</c:v>
                </c:pt>
                <c:pt idx="1100">
                  <c:v>194.1985714285715</c:v>
                </c:pt>
                <c:pt idx="1101">
                  <c:v>194.2733333333335</c:v>
                </c:pt>
                <c:pt idx="1102">
                  <c:v>194.3480952380954</c:v>
                </c:pt>
                <c:pt idx="1103">
                  <c:v>194.4150000000001</c:v>
                </c:pt>
                <c:pt idx="1104">
                  <c:v>194.4819047619049</c:v>
                </c:pt>
                <c:pt idx="1105">
                  <c:v>194.5400000000001</c:v>
                </c:pt>
                <c:pt idx="1106">
                  <c:v>194.5980952380954</c:v>
                </c:pt>
                <c:pt idx="1107">
                  <c:v>194.6630952380954</c:v>
                </c:pt>
                <c:pt idx="1108">
                  <c:v>194.7280952380954</c:v>
                </c:pt>
                <c:pt idx="1109">
                  <c:v>194.7861904761907</c:v>
                </c:pt>
                <c:pt idx="1110">
                  <c:v>194.8442857142859</c:v>
                </c:pt>
                <c:pt idx="1111">
                  <c:v>194.9050000000001</c:v>
                </c:pt>
                <c:pt idx="1112">
                  <c:v>194.9657142857144</c:v>
                </c:pt>
                <c:pt idx="1113">
                  <c:v>195.0330952380954</c:v>
                </c:pt>
                <c:pt idx="1114">
                  <c:v>195.1004761904763</c:v>
                </c:pt>
                <c:pt idx="1115">
                  <c:v>195.1628571428573</c:v>
                </c:pt>
                <c:pt idx="1116">
                  <c:v>195.2252380952382</c:v>
                </c:pt>
                <c:pt idx="1117">
                  <c:v>195.2859523809525</c:v>
                </c:pt>
                <c:pt idx="1118">
                  <c:v>195.3466666666668</c:v>
                </c:pt>
                <c:pt idx="1119">
                  <c:v>195.4111904761906</c:v>
                </c:pt>
                <c:pt idx="1120">
                  <c:v>195.4757142857144</c:v>
                </c:pt>
                <c:pt idx="1121">
                  <c:v>195.5300000000001</c:v>
                </c:pt>
                <c:pt idx="1122">
                  <c:v>195.5842857142858</c:v>
                </c:pt>
                <c:pt idx="1123">
                  <c:v>195.6402380952382</c:v>
                </c:pt>
                <c:pt idx="1124">
                  <c:v>195.6961904761906</c:v>
                </c:pt>
                <c:pt idx="1125">
                  <c:v>195.7680952380954</c:v>
                </c:pt>
                <c:pt idx="1126">
                  <c:v>195.8400000000001</c:v>
                </c:pt>
                <c:pt idx="1127">
                  <c:v>195.9173809523811</c:v>
                </c:pt>
                <c:pt idx="1128">
                  <c:v>195.9947619047621</c:v>
                </c:pt>
                <c:pt idx="1129">
                  <c:v>196.072142857143</c:v>
                </c:pt>
                <c:pt idx="1130">
                  <c:v>196.149523809524</c:v>
                </c:pt>
                <c:pt idx="1131">
                  <c:v>196.2326190476192</c:v>
                </c:pt>
                <c:pt idx="1132">
                  <c:v>196.3157142857144</c:v>
                </c:pt>
                <c:pt idx="1133">
                  <c:v>196.382142857143</c:v>
                </c:pt>
                <c:pt idx="1134">
                  <c:v>196.4485714285716</c:v>
                </c:pt>
                <c:pt idx="1135">
                  <c:v>196.5111904761906</c:v>
                </c:pt>
                <c:pt idx="1136">
                  <c:v>196.5738095238097</c:v>
                </c:pt>
                <c:pt idx="1137">
                  <c:v>196.6445238095239</c:v>
                </c:pt>
                <c:pt idx="1138">
                  <c:v>196.7152380952382</c:v>
                </c:pt>
                <c:pt idx="1139">
                  <c:v>196.7997619047621</c:v>
                </c:pt>
                <c:pt idx="1140">
                  <c:v>196.8842857142859</c:v>
                </c:pt>
                <c:pt idx="1141">
                  <c:v>196.9680952380954</c:v>
                </c:pt>
                <c:pt idx="1142">
                  <c:v>197.0519047619049</c:v>
                </c:pt>
                <c:pt idx="1143">
                  <c:v>197.147142857143</c:v>
                </c:pt>
                <c:pt idx="1144">
                  <c:v>197.2423809523811</c:v>
                </c:pt>
                <c:pt idx="1145">
                  <c:v>197.3376190476192</c:v>
                </c:pt>
                <c:pt idx="1146">
                  <c:v>197.4328571428573</c:v>
                </c:pt>
                <c:pt idx="1147">
                  <c:v>197.5190476190478</c:v>
                </c:pt>
                <c:pt idx="1148">
                  <c:v>197.6052380952383</c:v>
                </c:pt>
                <c:pt idx="1149">
                  <c:v>197.6902380952383</c:v>
                </c:pt>
                <c:pt idx="1150">
                  <c:v>197.7752380952383</c:v>
                </c:pt>
                <c:pt idx="1151">
                  <c:v>197.8726190476192</c:v>
                </c:pt>
                <c:pt idx="1152">
                  <c:v>197.9700000000001</c:v>
                </c:pt>
                <c:pt idx="1153">
                  <c:v>198.0607142857144</c:v>
                </c:pt>
                <c:pt idx="1154">
                  <c:v>198.1514285714287</c:v>
                </c:pt>
                <c:pt idx="1155">
                  <c:v>198.2442857142859</c:v>
                </c:pt>
                <c:pt idx="1156">
                  <c:v>198.337142857143</c:v>
                </c:pt>
                <c:pt idx="1157">
                  <c:v>198.4414285714287</c:v>
                </c:pt>
                <c:pt idx="1158">
                  <c:v>198.5457142857144</c:v>
                </c:pt>
                <c:pt idx="1159">
                  <c:v>198.6366666666668</c:v>
                </c:pt>
                <c:pt idx="1160">
                  <c:v>198.7276190476192</c:v>
                </c:pt>
                <c:pt idx="1161">
                  <c:v>198.8123809523811</c:v>
                </c:pt>
                <c:pt idx="1162">
                  <c:v>198.897142857143</c:v>
                </c:pt>
                <c:pt idx="1163">
                  <c:v>198.9823809523811</c:v>
                </c:pt>
                <c:pt idx="1164">
                  <c:v>199.0676190476192</c:v>
                </c:pt>
                <c:pt idx="1165">
                  <c:v>199.1404761904763</c:v>
                </c:pt>
                <c:pt idx="1166">
                  <c:v>199.2133333333335</c:v>
                </c:pt>
                <c:pt idx="1167">
                  <c:v>199.2833333333335</c:v>
                </c:pt>
                <c:pt idx="1168">
                  <c:v>199.3533333333335</c:v>
                </c:pt>
                <c:pt idx="1169">
                  <c:v>199.4383333333335</c:v>
                </c:pt>
                <c:pt idx="1170">
                  <c:v>199.5233333333335</c:v>
                </c:pt>
                <c:pt idx="1171">
                  <c:v>199.604523809524</c:v>
                </c:pt>
                <c:pt idx="1172">
                  <c:v>199.6857142857144</c:v>
                </c:pt>
                <c:pt idx="1173">
                  <c:v>199.7664285714287</c:v>
                </c:pt>
                <c:pt idx="1174">
                  <c:v>199.847142857143</c:v>
                </c:pt>
                <c:pt idx="1175">
                  <c:v>199.9309523809525</c:v>
                </c:pt>
                <c:pt idx="1176">
                  <c:v>200.0147619047621</c:v>
                </c:pt>
                <c:pt idx="1177">
                  <c:v>200.0816666666668</c:v>
                </c:pt>
                <c:pt idx="1178">
                  <c:v>200.1485714285716</c:v>
                </c:pt>
                <c:pt idx="1179">
                  <c:v>200.2119047619049</c:v>
                </c:pt>
                <c:pt idx="1180">
                  <c:v>200.2752380952383</c:v>
                </c:pt>
                <c:pt idx="1181">
                  <c:v>200.339523809524</c:v>
                </c:pt>
                <c:pt idx="1182">
                  <c:v>200.4038095238097</c:v>
                </c:pt>
                <c:pt idx="1183">
                  <c:v>200.4552380952383</c:v>
                </c:pt>
                <c:pt idx="1184">
                  <c:v>200.5066666666668</c:v>
                </c:pt>
                <c:pt idx="1185">
                  <c:v>200.5604761904764</c:v>
                </c:pt>
                <c:pt idx="1186">
                  <c:v>200.6142857142859</c:v>
                </c:pt>
                <c:pt idx="1187">
                  <c:v>200.6752380952383</c:v>
                </c:pt>
                <c:pt idx="1188">
                  <c:v>200.7361904761906</c:v>
                </c:pt>
                <c:pt idx="1189">
                  <c:v>200.7990476190478</c:v>
                </c:pt>
                <c:pt idx="1190">
                  <c:v>200.8619047619049</c:v>
                </c:pt>
                <c:pt idx="1191">
                  <c:v>200.9300000000002</c:v>
                </c:pt>
                <c:pt idx="1192">
                  <c:v>200.9980952380954</c:v>
                </c:pt>
                <c:pt idx="1193">
                  <c:v>201.0652380952382</c:v>
                </c:pt>
                <c:pt idx="1194">
                  <c:v>201.1323809523811</c:v>
                </c:pt>
                <c:pt idx="1195">
                  <c:v>201.2002380952382</c:v>
                </c:pt>
                <c:pt idx="1196">
                  <c:v>201.2680952380954</c:v>
                </c:pt>
                <c:pt idx="1197">
                  <c:v>201.3364285714287</c:v>
                </c:pt>
                <c:pt idx="1198">
                  <c:v>201.404761904762</c:v>
                </c:pt>
                <c:pt idx="1199">
                  <c:v>201.4809523809525</c:v>
                </c:pt>
                <c:pt idx="1200">
                  <c:v>201.557142857143</c:v>
                </c:pt>
                <c:pt idx="1201">
                  <c:v>201.6490476190478</c:v>
                </c:pt>
                <c:pt idx="1202">
                  <c:v>201.7409523809525</c:v>
                </c:pt>
                <c:pt idx="1203">
                  <c:v>201.8269047619049</c:v>
                </c:pt>
                <c:pt idx="1204">
                  <c:v>201.9128571428573</c:v>
                </c:pt>
                <c:pt idx="1205">
                  <c:v>202.0078571428573</c:v>
                </c:pt>
                <c:pt idx="1206">
                  <c:v>202.1028571428573</c:v>
                </c:pt>
                <c:pt idx="1207">
                  <c:v>202.2197619047621</c:v>
                </c:pt>
                <c:pt idx="1208">
                  <c:v>202.3366666666668</c:v>
                </c:pt>
                <c:pt idx="1209">
                  <c:v>202.4530952380954</c:v>
                </c:pt>
                <c:pt idx="1210">
                  <c:v>202.569523809524</c:v>
                </c:pt>
                <c:pt idx="1211">
                  <c:v>202.6926190476192</c:v>
                </c:pt>
                <c:pt idx="1212">
                  <c:v>202.8157142857144</c:v>
                </c:pt>
                <c:pt idx="1213">
                  <c:v>202.9511904761906</c:v>
                </c:pt>
                <c:pt idx="1214">
                  <c:v>203.0866666666668</c:v>
                </c:pt>
                <c:pt idx="1215">
                  <c:v>203.2028571428573</c:v>
                </c:pt>
                <c:pt idx="1216">
                  <c:v>203.3190476190478</c:v>
                </c:pt>
                <c:pt idx="1217">
                  <c:v>203.4354761904763</c:v>
                </c:pt>
                <c:pt idx="1218">
                  <c:v>203.5519047619049</c:v>
                </c:pt>
                <c:pt idx="1219">
                  <c:v>203.6690476190478</c:v>
                </c:pt>
                <c:pt idx="1220">
                  <c:v>203.7861904761906</c:v>
                </c:pt>
                <c:pt idx="1221">
                  <c:v>203.8838095238096</c:v>
                </c:pt>
                <c:pt idx="1222">
                  <c:v>203.9814285714287</c:v>
                </c:pt>
                <c:pt idx="1223">
                  <c:v>204.054761904762</c:v>
                </c:pt>
                <c:pt idx="1224">
                  <c:v>204.1280952380954</c:v>
                </c:pt>
                <c:pt idx="1225">
                  <c:v>204.1878571428573</c:v>
                </c:pt>
                <c:pt idx="1226">
                  <c:v>204.2476190476192</c:v>
                </c:pt>
                <c:pt idx="1227">
                  <c:v>204.2864285714287</c:v>
                </c:pt>
                <c:pt idx="1228">
                  <c:v>204.3252380952382</c:v>
                </c:pt>
                <c:pt idx="1229">
                  <c:v>204.3640476190478</c:v>
                </c:pt>
                <c:pt idx="1230">
                  <c:v>204.4028571428573</c:v>
                </c:pt>
                <c:pt idx="1231">
                  <c:v>204.4461904761906</c:v>
                </c:pt>
                <c:pt idx="1232">
                  <c:v>204.489523809524</c:v>
                </c:pt>
                <c:pt idx="1233">
                  <c:v>204.5402380952383</c:v>
                </c:pt>
                <c:pt idx="1234">
                  <c:v>204.5909523809526</c:v>
                </c:pt>
                <c:pt idx="1235">
                  <c:v>204.6354761904764</c:v>
                </c:pt>
                <c:pt idx="1236">
                  <c:v>204.6800000000001</c:v>
                </c:pt>
                <c:pt idx="1237">
                  <c:v>204.7252380952382</c:v>
                </c:pt>
                <c:pt idx="1238">
                  <c:v>204.7704761904763</c:v>
                </c:pt>
                <c:pt idx="1239">
                  <c:v>204.8111904761906</c:v>
                </c:pt>
                <c:pt idx="1240">
                  <c:v>204.8519047619049</c:v>
                </c:pt>
                <c:pt idx="1241">
                  <c:v>204.8828571428573</c:v>
                </c:pt>
                <c:pt idx="1242">
                  <c:v>204.9138095238097</c:v>
                </c:pt>
                <c:pt idx="1243">
                  <c:v>204.9304761904763</c:v>
                </c:pt>
                <c:pt idx="1244">
                  <c:v>204.947142857143</c:v>
                </c:pt>
                <c:pt idx="1245">
                  <c:v>204.9550000000002</c:v>
                </c:pt>
                <c:pt idx="1246">
                  <c:v>204.9628571428573</c:v>
                </c:pt>
                <c:pt idx="1247">
                  <c:v>204.9652380952382</c:v>
                </c:pt>
                <c:pt idx="1248">
                  <c:v>204.9676190476192</c:v>
                </c:pt>
                <c:pt idx="1249">
                  <c:v>204.9861904761906</c:v>
                </c:pt>
                <c:pt idx="1250">
                  <c:v>205.0047619047621</c:v>
                </c:pt>
                <c:pt idx="1251">
                  <c:v>205.0357142857144</c:v>
                </c:pt>
                <c:pt idx="1252">
                  <c:v>205.0666666666668</c:v>
                </c:pt>
                <c:pt idx="1253">
                  <c:v>205.099523809524</c:v>
                </c:pt>
                <c:pt idx="1254">
                  <c:v>205.1323809523811</c:v>
                </c:pt>
                <c:pt idx="1255">
                  <c:v>205.1530952380954</c:v>
                </c:pt>
                <c:pt idx="1256">
                  <c:v>205.1738095238097</c:v>
                </c:pt>
                <c:pt idx="1257">
                  <c:v>205.1776190476192</c:v>
                </c:pt>
                <c:pt idx="1258">
                  <c:v>205.1814285714287</c:v>
                </c:pt>
                <c:pt idx="1259">
                  <c:v>205.1676190476192</c:v>
                </c:pt>
                <c:pt idx="1260">
                  <c:v>205.1538095238097</c:v>
                </c:pt>
                <c:pt idx="1261">
                  <c:v>205.1330952380954</c:v>
                </c:pt>
                <c:pt idx="1262">
                  <c:v>205.1123809523811</c:v>
                </c:pt>
                <c:pt idx="1263">
                  <c:v>205.0876190476192</c:v>
                </c:pt>
                <c:pt idx="1264">
                  <c:v>205.0628571428573</c:v>
                </c:pt>
                <c:pt idx="1265">
                  <c:v>205.0423809523811</c:v>
                </c:pt>
                <c:pt idx="1266">
                  <c:v>205.0219047619049</c:v>
                </c:pt>
                <c:pt idx="1267">
                  <c:v>205.0126190476192</c:v>
                </c:pt>
                <c:pt idx="1268">
                  <c:v>205.0033333333335</c:v>
                </c:pt>
                <c:pt idx="1269">
                  <c:v>205.0009523809525</c:v>
                </c:pt>
                <c:pt idx="1270">
                  <c:v>204.9985714285716</c:v>
                </c:pt>
                <c:pt idx="1271">
                  <c:v>205.0000000000001</c:v>
                </c:pt>
                <c:pt idx="1272">
                  <c:v>205.0014285714287</c:v>
                </c:pt>
                <c:pt idx="1273">
                  <c:v>205.0016666666668</c:v>
                </c:pt>
                <c:pt idx="1274">
                  <c:v>205.0019047619049</c:v>
                </c:pt>
                <c:pt idx="1275">
                  <c:v>204.999523809524</c:v>
                </c:pt>
                <c:pt idx="1276">
                  <c:v>204.997142857143</c:v>
                </c:pt>
                <c:pt idx="1277">
                  <c:v>204.9938095238097</c:v>
                </c:pt>
                <c:pt idx="1278">
                  <c:v>204.9904761904763</c:v>
                </c:pt>
                <c:pt idx="1279">
                  <c:v>204.9935714285716</c:v>
                </c:pt>
                <c:pt idx="1280">
                  <c:v>204.9966666666668</c:v>
                </c:pt>
                <c:pt idx="1281">
                  <c:v>205.0023809523811</c:v>
                </c:pt>
                <c:pt idx="1282">
                  <c:v>205.0080952380954</c:v>
                </c:pt>
                <c:pt idx="1283">
                  <c:v>205.0152380952383</c:v>
                </c:pt>
                <c:pt idx="1284">
                  <c:v>205.0223809523811</c:v>
                </c:pt>
                <c:pt idx="1285">
                  <c:v>205.0340476190478</c:v>
                </c:pt>
                <c:pt idx="1286">
                  <c:v>205.0457142857144</c:v>
                </c:pt>
                <c:pt idx="1287">
                  <c:v>205.0723809523811</c:v>
                </c:pt>
                <c:pt idx="1288">
                  <c:v>205.0990476190478</c:v>
                </c:pt>
                <c:pt idx="1289">
                  <c:v>205.147142857143</c:v>
                </c:pt>
                <c:pt idx="1290">
                  <c:v>205.1952380952383</c:v>
                </c:pt>
                <c:pt idx="1291">
                  <c:v>205.2588095238097</c:v>
                </c:pt>
                <c:pt idx="1292">
                  <c:v>205.3223809523811</c:v>
                </c:pt>
                <c:pt idx="1293">
                  <c:v>205.4030952380954</c:v>
                </c:pt>
                <c:pt idx="1294">
                  <c:v>205.4838095238097</c:v>
                </c:pt>
                <c:pt idx="1295">
                  <c:v>205.5604761904764</c:v>
                </c:pt>
                <c:pt idx="1296">
                  <c:v>205.637142857143</c:v>
                </c:pt>
                <c:pt idx="1297">
                  <c:v>205.7038095238097</c:v>
                </c:pt>
                <c:pt idx="1298">
                  <c:v>205.7704761904764</c:v>
                </c:pt>
                <c:pt idx="1299">
                  <c:v>205.8428571428573</c:v>
                </c:pt>
                <c:pt idx="1300">
                  <c:v>205.9152380952382</c:v>
                </c:pt>
                <c:pt idx="1301">
                  <c:v>206.0097619047621</c:v>
                </c:pt>
                <c:pt idx="1302">
                  <c:v>206.1042857142859</c:v>
                </c:pt>
                <c:pt idx="1303">
                  <c:v>206.1992857142859</c:v>
                </c:pt>
                <c:pt idx="1304">
                  <c:v>206.2942857142859</c:v>
                </c:pt>
                <c:pt idx="1305">
                  <c:v>206.3990476190478</c:v>
                </c:pt>
                <c:pt idx="1306">
                  <c:v>206.5038095238097</c:v>
                </c:pt>
                <c:pt idx="1307">
                  <c:v>206.6128571428573</c:v>
                </c:pt>
                <c:pt idx="1308">
                  <c:v>206.7219047619049</c:v>
                </c:pt>
                <c:pt idx="1309">
                  <c:v>206.8192857142859</c:v>
                </c:pt>
                <c:pt idx="1310">
                  <c:v>206.9166666666668</c:v>
                </c:pt>
                <c:pt idx="1311">
                  <c:v>207.0188095238097</c:v>
                </c:pt>
                <c:pt idx="1312">
                  <c:v>207.1209523809525</c:v>
                </c:pt>
                <c:pt idx="1313">
                  <c:v>207.2280952380954</c:v>
                </c:pt>
                <c:pt idx="1314">
                  <c:v>207.3352380952383</c:v>
                </c:pt>
                <c:pt idx="1315">
                  <c:v>207.4230952380954</c:v>
                </c:pt>
                <c:pt idx="1316">
                  <c:v>207.5109523809525</c:v>
                </c:pt>
                <c:pt idx="1317">
                  <c:v>207.5930952380954</c:v>
                </c:pt>
                <c:pt idx="1318">
                  <c:v>207.6752380952382</c:v>
                </c:pt>
                <c:pt idx="1319">
                  <c:v>207.7573809523811</c:v>
                </c:pt>
                <c:pt idx="1320">
                  <c:v>207.839523809524</c:v>
                </c:pt>
                <c:pt idx="1321">
                  <c:v>207.9057142857145</c:v>
                </c:pt>
                <c:pt idx="1322">
                  <c:v>207.9719047619049</c:v>
                </c:pt>
                <c:pt idx="1323">
                  <c:v>208.0292857142859</c:v>
                </c:pt>
                <c:pt idx="1324">
                  <c:v>208.0866666666668</c:v>
                </c:pt>
                <c:pt idx="1325">
                  <c:v>208.1388095238097</c:v>
                </c:pt>
                <c:pt idx="1326">
                  <c:v>208.1909523809525</c:v>
                </c:pt>
                <c:pt idx="1327">
                  <c:v>208.2473809523811</c:v>
                </c:pt>
                <c:pt idx="1328">
                  <c:v>208.3038095238097</c:v>
                </c:pt>
                <c:pt idx="1329">
                  <c:v>208.3702380952382</c:v>
                </c:pt>
                <c:pt idx="1330">
                  <c:v>208.4366666666668</c:v>
                </c:pt>
                <c:pt idx="1331">
                  <c:v>208.5223809523811</c:v>
                </c:pt>
                <c:pt idx="1332">
                  <c:v>208.6080952380954</c:v>
                </c:pt>
                <c:pt idx="1333">
                  <c:v>208.7026190476192</c:v>
                </c:pt>
                <c:pt idx="1334">
                  <c:v>208.797142857143</c:v>
                </c:pt>
                <c:pt idx="1335">
                  <c:v>208.8830952380954</c:v>
                </c:pt>
                <c:pt idx="1336">
                  <c:v>208.9690476190478</c:v>
                </c:pt>
                <c:pt idx="1337">
                  <c:v>209.0707142857144</c:v>
                </c:pt>
                <c:pt idx="1338">
                  <c:v>209.1723809523811</c:v>
                </c:pt>
                <c:pt idx="1339">
                  <c:v>209.3111904761906</c:v>
                </c:pt>
                <c:pt idx="1340">
                  <c:v>209.4500000000002</c:v>
                </c:pt>
                <c:pt idx="1341">
                  <c:v>209.6054761904763</c:v>
                </c:pt>
                <c:pt idx="1342">
                  <c:v>209.7609523809525</c:v>
                </c:pt>
                <c:pt idx="1343">
                  <c:v>209.9490476190477</c:v>
                </c:pt>
                <c:pt idx="1344">
                  <c:v>210.137142857143</c:v>
                </c:pt>
                <c:pt idx="1345">
                  <c:v>210.3673809523811</c:v>
                </c:pt>
                <c:pt idx="1346">
                  <c:v>210.5976190476192</c:v>
                </c:pt>
                <c:pt idx="1347">
                  <c:v>210.8154761904764</c:v>
                </c:pt>
                <c:pt idx="1348">
                  <c:v>211.0333333333335</c:v>
                </c:pt>
                <c:pt idx="1349">
                  <c:v>211.2573809523811</c:v>
                </c:pt>
                <c:pt idx="1350">
                  <c:v>211.4814285714288</c:v>
                </c:pt>
                <c:pt idx="1351">
                  <c:v>211.7330952380954</c:v>
                </c:pt>
                <c:pt idx="1352">
                  <c:v>211.9847619047621</c:v>
                </c:pt>
                <c:pt idx="1353">
                  <c:v>212.2216666666668</c:v>
                </c:pt>
                <c:pt idx="1354">
                  <c:v>212.4585714285716</c:v>
                </c:pt>
                <c:pt idx="1355">
                  <c:v>212.7023809523811</c:v>
                </c:pt>
                <c:pt idx="1356">
                  <c:v>212.9461904761906</c:v>
                </c:pt>
                <c:pt idx="1357">
                  <c:v>213.224523809524</c:v>
                </c:pt>
                <c:pt idx="1358">
                  <c:v>213.5028571428573</c:v>
                </c:pt>
                <c:pt idx="1359">
                  <c:v>213.7497619047621</c:v>
                </c:pt>
                <c:pt idx="1360">
                  <c:v>213.9966666666668</c:v>
                </c:pt>
                <c:pt idx="1361">
                  <c:v>214.2328571428573</c:v>
                </c:pt>
                <c:pt idx="1362">
                  <c:v>214.4690476190478</c:v>
                </c:pt>
                <c:pt idx="1363">
                  <c:v>214.724523809524</c:v>
                </c:pt>
                <c:pt idx="1364">
                  <c:v>214.9800000000002</c:v>
                </c:pt>
                <c:pt idx="1365">
                  <c:v>215.204523809524</c:v>
                </c:pt>
                <c:pt idx="1366">
                  <c:v>215.4290476190478</c:v>
                </c:pt>
                <c:pt idx="1367">
                  <c:v>215.6538095238097</c:v>
                </c:pt>
                <c:pt idx="1368">
                  <c:v>215.8785714285716</c:v>
                </c:pt>
                <c:pt idx="1369">
                  <c:v>216.1378571428573</c:v>
                </c:pt>
                <c:pt idx="1370">
                  <c:v>216.397142857143</c:v>
                </c:pt>
                <c:pt idx="1371">
                  <c:v>216.6359523809525</c:v>
                </c:pt>
                <c:pt idx="1372">
                  <c:v>216.8747619047621</c:v>
                </c:pt>
                <c:pt idx="1373">
                  <c:v>217.1252380952383</c:v>
                </c:pt>
                <c:pt idx="1374">
                  <c:v>217.3757142857145</c:v>
                </c:pt>
                <c:pt idx="1375">
                  <c:v>217.6561904761907</c:v>
                </c:pt>
                <c:pt idx="1376">
                  <c:v>217.9366666666668</c:v>
                </c:pt>
                <c:pt idx="1377">
                  <c:v>218.1811904761906</c:v>
                </c:pt>
                <c:pt idx="1378">
                  <c:v>218.4257142857145</c:v>
                </c:pt>
                <c:pt idx="1379">
                  <c:v>218.6440476190478</c:v>
                </c:pt>
                <c:pt idx="1380">
                  <c:v>218.8623809523811</c:v>
                </c:pt>
                <c:pt idx="1381">
                  <c:v>219.0869047619049</c:v>
                </c:pt>
                <c:pt idx="1382">
                  <c:v>219.3114285714287</c:v>
                </c:pt>
                <c:pt idx="1383">
                  <c:v>219.4935714285716</c:v>
                </c:pt>
                <c:pt idx="1384">
                  <c:v>219.6757142857144</c:v>
                </c:pt>
                <c:pt idx="1385">
                  <c:v>219.8626190476192</c:v>
                </c:pt>
                <c:pt idx="1386">
                  <c:v>220.049523809524</c:v>
                </c:pt>
                <c:pt idx="1387">
                  <c:v>220.2554761904764</c:v>
                </c:pt>
                <c:pt idx="1388">
                  <c:v>220.4614285714287</c:v>
                </c:pt>
                <c:pt idx="1389">
                  <c:v>220.6623809523811</c:v>
                </c:pt>
                <c:pt idx="1390">
                  <c:v>220.8633333333335</c:v>
                </c:pt>
                <c:pt idx="1391">
                  <c:v>221.0369047619049</c:v>
                </c:pt>
                <c:pt idx="1392">
                  <c:v>221.2104761904764</c:v>
                </c:pt>
                <c:pt idx="1393">
                  <c:v>221.377142857143</c:v>
                </c:pt>
                <c:pt idx="1394">
                  <c:v>221.5438095238097</c:v>
                </c:pt>
                <c:pt idx="1395">
                  <c:v>221.6928571428573</c:v>
                </c:pt>
                <c:pt idx="1396">
                  <c:v>221.8419047619049</c:v>
                </c:pt>
                <c:pt idx="1397">
                  <c:v>221.9847619047621</c:v>
                </c:pt>
                <c:pt idx="1398">
                  <c:v>222.1276190476192</c:v>
                </c:pt>
                <c:pt idx="1399">
                  <c:v>222.2909523809525</c:v>
                </c:pt>
                <c:pt idx="1400">
                  <c:v>222.4542857142859</c:v>
                </c:pt>
                <c:pt idx="1401">
                  <c:v>222.6650000000002</c:v>
                </c:pt>
                <c:pt idx="1402">
                  <c:v>222.8757142857145</c:v>
                </c:pt>
                <c:pt idx="1403">
                  <c:v>223.082142857143</c:v>
                </c:pt>
                <c:pt idx="1404">
                  <c:v>223.2885714285716</c:v>
                </c:pt>
                <c:pt idx="1405">
                  <c:v>223.4985714285716</c:v>
                </c:pt>
                <c:pt idx="1406">
                  <c:v>223.7085714285716</c:v>
                </c:pt>
                <c:pt idx="1407">
                  <c:v>223.9530952380954</c:v>
                </c:pt>
                <c:pt idx="1408">
                  <c:v>224.1976190476192</c:v>
                </c:pt>
                <c:pt idx="1409">
                  <c:v>224.4280952380954</c:v>
                </c:pt>
                <c:pt idx="1410">
                  <c:v>224.6585714285716</c:v>
                </c:pt>
                <c:pt idx="1411">
                  <c:v>224.9054761904763</c:v>
                </c:pt>
                <c:pt idx="1412">
                  <c:v>225.1523809523811</c:v>
                </c:pt>
                <c:pt idx="1413">
                  <c:v>225.4283333333335</c:v>
                </c:pt>
                <c:pt idx="1414">
                  <c:v>225.7042857142859</c:v>
                </c:pt>
                <c:pt idx="1415">
                  <c:v>225.9497619047621</c:v>
                </c:pt>
                <c:pt idx="1416">
                  <c:v>226.1952380952383</c:v>
                </c:pt>
                <c:pt idx="1417">
                  <c:v>226.4233333333335</c:v>
                </c:pt>
                <c:pt idx="1418">
                  <c:v>226.6514285714287</c:v>
                </c:pt>
                <c:pt idx="1419">
                  <c:v>226.9050000000002</c:v>
                </c:pt>
                <c:pt idx="1420">
                  <c:v>227.1585714285716</c:v>
                </c:pt>
                <c:pt idx="1421">
                  <c:v>227.3811904761906</c:v>
                </c:pt>
                <c:pt idx="1422">
                  <c:v>227.6038095238097</c:v>
                </c:pt>
                <c:pt idx="1423">
                  <c:v>227.8423809523811</c:v>
                </c:pt>
                <c:pt idx="1424">
                  <c:v>228.0809523809525</c:v>
                </c:pt>
                <c:pt idx="1425">
                  <c:v>228.3609523809525</c:v>
                </c:pt>
                <c:pt idx="1426">
                  <c:v>228.6409523809526</c:v>
                </c:pt>
                <c:pt idx="1427">
                  <c:v>228.9047619047621</c:v>
                </c:pt>
                <c:pt idx="1428">
                  <c:v>229.1685714285716</c:v>
                </c:pt>
                <c:pt idx="1429">
                  <c:v>229.4323809523811</c:v>
                </c:pt>
                <c:pt idx="1430">
                  <c:v>229.6961904761906</c:v>
                </c:pt>
                <c:pt idx="1431">
                  <c:v>229.9797619047621</c:v>
                </c:pt>
                <c:pt idx="1432">
                  <c:v>230.2633333333335</c:v>
                </c:pt>
                <c:pt idx="1433">
                  <c:v>230.5064285714287</c:v>
                </c:pt>
                <c:pt idx="1434">
                  <c:v>230.749523809524</c:v>
                </c:pt>
                <c:pt idx="1435">
                  <c:v>231.0023809523811</c:v>
                </c:pt>
                <c:pt idx="1436">
                  <c:v>231.2552380952383</c:v>
                </c:pt>
                <c:pt idx="1437">
                  <c:v>231.5554761904764</c:v>
                </c:pt>
                <c:pt idx="1438">
                  <c:v>231.8557142857144</c:v>
                </c:pt>
                <c:pt idx="1439">
                  <c:v>232.1378571428573</c:v>
                </c:pt>
                <c:pt idx="1440">
                  <c:v>232.4200000000002</c:v>
                </c:pt>
                <c:pt idx="1441">
                  <c:v>232.7030952380954</c:v>
                </c:pt>
                <c:pt idx="1442">
                  <c:v>232.9861904761906</c:v>
                </c:pt>
                <c:pt idx="1443">
                  <c:v>233.2788095238097</c:v>
                </c:pt>
                <c:pt idx="1444">
                  <c:v>233.5714285714288</c:v>
                </c:pt>
                <c:pt idx="1445">
                  <c:v>233.8573809523811</c:v>
                </c:pt>
                <c:pt idx="1446">
                  <c:v>234.1433333333335</c:v>
                </c:pt>
                <c:pt idx="1447">
                  <c:v>234.4133333333335</c:v>
                </c:pt>
                <c:pt idx="1448">
                  <c:v>234.6833333333335</c:v>
                </c:pt>
                <c:pt idx="1449">
                  <c:v>234.9614285714287</c:v>
                </c:pt>
                <c:pt idx="1450">
                  <c:v>235.239523809524</c:v>
                </c:pt>
                <c:pt idx="1451">
                  <c:v>235.5019047619049</c:v>
                </c:pt>
                <c:pt idx="1452">
                  <c:v>235.7642857142859</c:v>
                </c:pt>
                <c:pt idx="1453">
                  <c:v>235.9954761904764</c:v>
                </c:pt>
                <c:pt idx="1454">
                  <c:v>236.2266666666669</c:v>
                </c:pt>
                <c:pt idx="1455">
                  <c:v>236.4640476190478</c:v>
                </c:pt>
                <c:pt idx="1456">
                  <c:v>236.7014285714287</c:v>
                </c:pt>
                <c:pt idx="1457">
                  <c:v>236.992142857143</c:v>
                </c:pt>
                <c:pt idx="1458">
                  <c:v>237.2828571428573</c:v>
                </c:pt>
                <c:pt idx="1459">
                  <c:v>237.5747619047621</c:v>
                </c:pt>
                <c:pt idx="1460">
                  <c:v>237.8666666666668</c:v>
                </c:pt>
                <c:pt idx="1461">
                  <c:v>238.1883333333335</c:v>
                </c:pt>
                <c:pt idx="1462">
                  <c:v>238.5100000000002</c:v>
                </c:pt>
                <c:pt idx="1463">
                  <c:v>238.8752380952383</c:v>
                </c:pt>
                <c:pt idx="1464">
                  <c:v>239.2404761904764</c:v>
                </c:pt>
                <c:pt idx="1465">
                  <c:v>239.5683333333335</c:v>
                </c:pt>
                <c:pt idx="1466">
                  <c:v>239.8961904761906</c:v>
                </c:pt>
                <c:pt idx="1467">
                  <c:v>240.2207142857145</c:v>
                </c:pt>
                <c:pt idx="1468">
                  <c:v>240.5452380952383</c:v>
                </c:pt>
                <c:pt idx="1469">
                  <c:v>240.8990476190478</c:v>
                </c:pt>
                <c:pt idx="1470">
                  <c:v>241.2528571428573</c:v>
                </c:pt>
                <c:pt idx="1471">
                  <c:v>241.5742857142859</c:v>
                </c:pt>
                <c:pt idx="1472">
                  <c:v>241.8957142857145</c:v>
                </c:pt>
                <c:pt idx="1473">
                  <c:v>242.2411904761907</c:v>
                </c:pt>
                <c:pt idx="1474">
                  <c:v>242.5866666666668</c:v>
                </c:pt>
                <c:pt idx="1475">
                  <c:v>243.0059523809526</c:v>
                </c:pt>
                <c:pt idx="1476">
                  <c:v>243.4252380952383</c:v>
                </c:pt>
                <c:pt idx="1477">
                  <c:v>243.8361904761907</c:v>
                </c:pt>
                <c:pt idx="1478">
                  <c:v>244.247142857143</c:v>
                </c:pt>
                <c:pt idx="1479">
                  <c:v>244.6609523809526</c:v>
                </c:pt>
                <c:pt idx="1480">
                  <c:v>245.0747619047621</c:v>
                </c:pt>
                <c:pt idx="1481">
                  <c:v>245.4766666666669</c:v>
                </c:pt>
                <c:pt idx="1482">
                  <c:v>245.8785714285716</c:v>
                </c:pt>
                <c:pt idx="1483">
                  <c:v>246.2097619047621</c:v>
                </c:pt>
                <c:pt idx="1484">
                  <c:v>246.5409523809526</c:v>
                </c:pt>
                <c:pt idx="1485">
                  <c:v>246.8069047619049</c:v>
                </c:pt>
                <c:pt idx="1486">
                  <c:v>247.0728571428573</c:v>
                </c:pt>
                <c:pt idx="1487">
                  <c:v>247.3109523809526</c:v>
                </c:pt>
                <c:pt idx="1488">
                  <c:v>247.5490476190478</c:v>
                </c:pt>
                <c:pt idx="1489">
                  <c:v>247.744523809524</c:v>
                </c:pt>
                <c:pt idx="1490">
                  <c:v>247.9400000000002</c:v>
                </c:pt>
                <c:pt idx="1491">
                  <c:v>248.1080952380954</c:v>
                </c:pt>
                <c:pt idx="1492">
                  <c:v>248.2761904761907</c:v>
                </c:pt>
                <c:pt idx="1493">
                  <c:v>248.4350000000002</c:v>
                </c:pt>
                <c:pt idx="1494">
                  <c:v>248.5938095238097</c:v>
                </c:pt>
                <c:pt idx="1495">
                  <c:v>248.7635714285716</c:v>
                </c:pt>
                <c:pt idx="1496">
                  <c:v>248.9333333333335</c:v>
                </c:pt>
                <c:pt idx="1497">
                  <c:v>249.084523809524</c:v>
                </c:pt>
                <c:pt idx="1498">
                  <c:v>249.2357142857145</c:v>
                </c:pt>
                <c:pt idx="1499">
                  <c:v>249.3750000000002</c:v>
                </c:pt>
                <c:pt idx="1500">
                  <c:v>249.5142857142859</c:v>
                </c:pt>
                <c:pt idx="1501">
                  <c:v>249.6342857142859</c:v>
                </c:pt>
                <c:pt idx="1502">
                  <c:v>249.7542857142859</c:v>
                </c:pt>
                <c:pt idx="1503">
                  <c:v>249.8266666666669</c:v>
                </c:pt>
                <c:pt idx="1504">
                  <c:v>249.8990476190478</c:v>
                </c:pt>
                <c:pt idx="1505">
                  <c:v>249.9257142857145</c:v>
                </c:pt>
                <c:pt idx="1506">
                  <c:v>249.9523809523811</c:v>
                </c:pt>
                <c:pt idx="1507">
                  <c:v>249.9540476190478</c:v>
                </c:pt>
                <c:pt idx="1508">
                  <c:v>249.9557142857145</c:v>
                </c:pt>
                <c:pt idx="1509">
                  <c:v>249.9400000000002</c:v>
                </c:pt>
                <c:pt idx="1510">
                  <c:v>249.9242857142859</c:v>
                </c:pt>
                <c:pt idx="1511">
                  <c:v>249.9050000000002</c:v>
                </c:pt>
                <c:pt idx="1512">
                  <c:v>249.8857142857145</c:v>
                </c:pt>
                <c:pt idx="1513">
                  <c:v>249.8547619047621</c:v>
                </c:pt>
                <c:pt idx="1514">
                  <c:v>249.8238095238097</c:v>
                </c:pt>
                <c:pt idx="1515">
                  <c:v>249.7914285714288</c:v>
                </c:pt>
                <c:pt idx="1516">
                  <c:v>249.7590476190478</c:v>
                </c:pt>
                <c:pt idx="1517">
                  <c:v>249.7123809523812</c:v>
                </c:pt>
                <c:pt idx="1518">
                  <c:v>249.6657142857145</c:v>
                </c:pt>
                <c:pt idx="1519">
                  <c:v>249.5952380952383</c:v>
                </c:pt>
                <c:pt idx="1520">
                  <c:v>249.5247619047621</c:v>
                </c:pt>
                <c:pt idx="1521">
                  <c:v>249.446904761905</c:v>
                </c:pt>
                <c:pt idx="1522">
                  <c:v>249.3690476190478</c:v>
                </c:pt>
                <c:pt idx="1523">
                  <c:v>249.2773809523812</c:v>
                </c:pt>
                <c:pt idx="1524">
                  <c:v>249.1857142857145</c:v>
                </c:pt>
                <c:pt idx="1525">
                  <c:v>249.0688095238097</c:v>
                </c:pt>
                <c:pt idx="1526">
                  <c:v>248.951904761905</c:v>
                </c:pt>
                <c:pt idx="1527">
                  <c:v>248.8352380952383</c:v>
                </c:pt>
                <c:pt idx="1528">
                  <c:v>248.7185714285716</c:v>
                </c:pt>
                <c:pt idx="1529">
                  <c:v>248.586904761905</c:v>
                </c:pt>
                <c:pt idx="1530">
                  <c:v>248.4552380952383</c:v>
                </c:pt>
                <c:pt idx="1531">
                  <c:v>248.3061904761906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'流量-温度综合分析'!$A$2:$A$1533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'流量-温度综合分析'!$F$2:$F$1533</c:f>
              <c:numCache>
                <c:formatCode>General</c:formatCode>
                <c:ptCount val="1532"/>
                <c:pt idx="0">
                  <c:v>22.94904761904763</c:v>
                </c:pt>
                <c:pt idx="1">
                  <c:v>22.94595238095239</c:v>
                </c:pt>
                <c:pt idx="2">
                  <c:v>22.94285714285715</c:v>
                </c:pt>
                <c:pt idx="3">
                  <c:v>22.9407142857143</c:v>
                </c:pt>
                <c:pt idx="4">
                  <c:v>22.93857142857144</c:v>
                </c:pt>
                <c:pt idx="5">
                  <c:v>22.93738095238097</c:v>
                </c:pt>
                <c:pt idx="6">
                  <c:v>22.9361904761905</c:v>
                </c:pt>
                <c:pt idx="7">
                  <c:v>22.93333333333335</c:v>
                </c:pt>
                <c:pt idx="8">
                  <c:v>22.93047619047621</c:v>
                </c:pt>
                <c:pt idx="9">
                  <c:v>22.93333333333335</c:v>
                </c:pt>
                <c:pt idx="10">
                  <c:v>22.9361904761905</c:v>
                </c:pt>
                <c:pt idx="11">
                  <c:v>22.94047619047621</c:v>
                </c:pt>
                <c:pt idx="12">
                  <c:v>22.94476190476192</c:v>
                </c:pt>
                <c:pt idx="13">
                  <c:v>22.94833333333335</c:v>
                </c:pt>
                <c:pt idx="14">
                  <c:v>22.95190476190478</c:v>
                </c:pt>
                <c:pt idx="15">
                  <c:v>22.96547619047621</c:v>
                </c:pt>
                <c:pt idx="16">
                  <c:v>22.97904761904763</c:v>
                </c:pt>
                <c:pt idx="17">
                  <c:v>23.01214285714288</c:v>
                </c:pt>
                <c:pt idx="18">
                  <c:v>23.04523809523812</c:v>
                </c:pt>
                <c:pt idx="19">
                  <c:v>23.08880952380954</c:v>
                </c:pt>
                <c:pt idx="20">
                  <c:v>23.13238095238097</c:v>
                </c:pt>
                <c:pt idx="21">
                  <c:v>23.20119047619049</c:v>
                </c:pt>
                <c:pt idx="22">
                  <c:v>23.27000000000002</c:v>
                </c:pt>
                <c:pt idx="23">
                  <c:v>23.3807142857143</c:v>
                </c:pt>
                <c:pt idx="24">
                  <c:v>23.49142857142859</c:v>
                </c:pt>
                <c:pt idx="25">
                  <c:v>23.62904761904764</c:v>
                </c:pt>
                <c:pt idx="26">
                  <c:v>23.76666666666669</c:v>
                </c:pt>
                <c:pt idx="27">
                  <c:v>23.93714285714288</c:v>
                </c:pt>
                <c:pt idx="28">
                  <c:v>24.10761904761907</c:v>
                </c:pt>
                <c:pt idx="29">
                  <c:v>24.31952380952383</c:v>
                </c:pt>
                <c:pt idx="30">
                  <c:v>24.53142857142859</c:v>
                </c:pt>
                <c:pt idx="31">
                  <c:v>24.73309523809526</c:v>
                </c:pt>
                <c:pt idx="32">
                  <c:v>24.93476190476192</c:v>
                </c:pt>
                <c:pt idx="33">
                  <c:v>25.14047619047621</c:v>
                </c:pt>
                <c:pt idx="34">
                  <c:v>25.34619047619049</c:v>
                </c:pt>
                <c:pt idx="35">
                  <c:v>25.57761904761907</c:v>
                </c:pt>
                <c:pt idx="36">
                  <c:v>25.80904761904764</c:v>
                </c:pt>
                <c:pt idx="37">
                  <c:v>26.02785714285717</c:v>
                </c:pt>
                <c:pt idx="38">
                  <c:v>26.24666666666669</c:v>
                </c:pt>
                <c:pt idx="39">
                  <c:v>26.47833333333335</c:v>
                </c:pt>
                <c:pt idx="40">
                  <c:v>26.71000000000002</c:v>
                </c:pt>
                <c:pt idx="41">
                  <c:v>26.97809523809526</c:v>
                </c:pt>
                <c:pt idx="42">
                  <c:v>27.2461904761905</c:v>
                </c:pt>
                <c:pt idx="43">
                  <c:v>27.4959523809524</c:v>
                </c:pt>
                <c:pt idx="44">
                  <c:v>27.74571428571431</c:v>
                </c:pt>
                <c:pt idx="45">
                  <c:v>28.00928571428573</c:v>
                </c:pt>
                <c:pt idx="46">
                  <c:v>28.27285714285716</c:v>
                </c:pt>
                <c:pt idx="47">
                  <c:v>28.58738095238098</c:v>
                </c:pt>
                <c:pt idx="48">
                  <c:v>28.90190476190479</c:v>
                </c:pt>
                <c:pt idx="49">
                  <c:v>29.20571428571431</c:v>
                </c:pt>
                <c:pt idx="50">
                  <c:v>29.50952380952383</c:v>
                </c:pt>
                <c:pt idx="51">
                  <c:v>29.83666666666669</c:v>
                </c:pt>
                <c:pt idx="52">
                  <c:v>30.16380952380954</c:v>
                </c:pt>
                <c:pt idx="53">
                  <c:v>30.5411904761905</c:v>
                </c:pt>
                <c:pt idx="54">
                  <c:v>30.91857142857145</c:v>
                </c:pt>
                <c:pt idx="55">
                  <c:v>31.27571428571431</c:v>
                </c:pt>
                <c:pt idx="56">
                  <c:v>31.63285714285717</c:v>
                </c:pt>
                <c:pt idx="57">
                  <c:v>32.00833333333335</c:v>
                </c:pt>
                <c:pt idx="58">
                  <c:v>32.38380952380955</c:v>
                </c:pt>
                <c:pt idx="59">
                  <c:v>32.8259523809524</c:v>
                </c:pt>
                <c:pt idx="60">
                  <c:v>33.26809523809526</c:v>
                </c:pt>
                <c:pt idx="61">
                  <c:v>33.68000000000002</c:v>
                </c:pt>
                <c:pt idx="62">
                  <c:v>34.09190476190479</c:v>
                </c:pt>
                <c:pt idx="63">
                  <c:v>34.51833333333336</c:v>
                </c:pt>
                <c:pt idx="64">
                  <c:v>34.94476190476193</c:v>
                </c:pt>
                <c:pt idx="65">
                  <c:v>35.42809523809527</c:v>
                </c:pt>
                <c:pt idx="66">
                  <c:v>35.9114285714286</c:v>
                </c:pt>
                <c:pt idx="67">
                  <c:v>36.35928571428575</c:v>
                </c:pt>
                <c:pt idx="68">
                  <c:v>36.80714285714289</c:v>
                </c:pt>
                <c:pt idx="69">
                  <c:v>37.26809523809527</c:v>
                </c:pt>
                <c:pt idx="70">
                  <c:v>37.72904761904765</c:v>
                </c:pt>
                <c:pt idx="71">
                  <c:v>38.26571428571432</c:v>
                </c:pt>
                <c:pt idx="72">
                  <c:v>38.80238095238099</c:v>
                </c:pt>
                <c:pt idx="73">
                  <c:v>39.30095238095241</c:v>
                </c:pt>
                <c:pt idx="74">
                  <c:v>39.79952380952383</c:v>
                </c:pt>
                <c:pt idx="75">
                  <c:v>40.32000000000003</c:v>
                </c:pt>
                <c:pt idx="76">
                  <c:v>40.84047619047622</c:v>
                </c:pt>
                <c:pt idx="77">
                  <c:v>41.41547619047622</c:v>
                </c:pt>
                <c:pt idx="78">
                  <c:v>41.99047619047622</c:v>
                </c:pt>
                <c:pt idx="79">
                  <c:v>42.60071428571432</c:v>
                </c:pt>
                <c:pt idx="80">
                  <c:v>43.21095238095241</c:v>
                </c:pt>
                <c:pt idx="81">
                  <c:v>43.80404761904765</c:v>
                </c:pt>
                <c:pt idx="82">
                  <c:v>44.39714285714289</c:v>
                </c:pt>
                <c:pt idx="83">
                  <c:v>45.02238095238098</c:v>
                </c:pt>
                <c:pt idx="84">
                  <c:v>45.64761904761908</c:v>
                </c:pt>
                <c:pt idx="85">
                  <c:v>46.29285714285718</c:v>
                </c:pt>
                <c:pt idx="86">
                  <c:v>46.93809523809528</c:v>
                </c:pt>
                <c:pt idx="87">
                  <c:v>47.56809523809528</c:v>
                </c:pt>
                <c:pt idx="88">
                  <c:v>48.19809523809528</c:v>
                </c:pt>
                <c:pt idx="89">
                  <c:v>48.83357142857147</c:v>
                </c:pt>
                <c:pt idx="90">
                  <c:v>49.46904761904766</c:v>
                </c:pt>
                <c:pt idx="91">
                  <c:v>50.17761904761908</c:v>
                </c:pt>
                <c:pt idx="92">
                  <c:v>50.88619047619051</c:v>
                </c:pt>
                <c:pt idx="93">
                  <c:v>51.51595238095241</c:v>
                </c:pt>
                <c:pt idx="94">
                  <c:v>52.14571428571432</c:v>
                </c:pt>
                <c:pt idx="95">
                  <c:v>52.7721428571429</c:v>
                </c:pt>
                <c:pt idx="96">
                  <c:v>53.39857142857147</c:v>
                </c:pt>
                <c:pt idx="97">
                  <c:v>54.10428571428576</c:v>
                </c:pt>
                <c:pt idx="98">
                  <c:v>54.81000000000004</c:v>
                </c:pt>
                <c:pt idx="99">
                  <c:v>55.45571428571433</c:v>
                </c:pt>
                <c:pt idx="100">
                  <c:v>56.10142857142861</c:v>
                </c:pt>
                <c:pt idx="101">
                  <c:v>56.7469047619048</c:v>
                </c:pt>
                <c:pt idx="102">
                  <c:v>57.39238095238099</c:v>
                </c:pt>
                <c:pt idx="103">
                  <c:v>58.1119047619048</c:v>
                </c:pt>
                <c:pt idx="104">
                  <c:v>58.83142857142862</c:v>
                </c:pt>
                <c:pt idx="105">
                  <c:v>59.47928571428576</c:v>
                </c:pt>
                <c:pt idx="106">
                  <c:v>60.1271428571429</c:v>
                </c:pt>
                <c:pt idx="107">
                  <c:v>60.77928571428576</c:v>
                </c:pt>
                <c:pt idx="108">
                  <c:v>61.43142857142861</c:v>
                </c:pt>
                <c:pt idx="109">
                  <c:v>62.14904761904766</c:v>
                </c:pt>
                <c:pt idx="110">
                  <c:v>62.86666666666671</c:v>
                </c:pt>
                <c:pt idx="111">
                  <c:v>63.5121428571429</c:v>
                </c:pt>
                <c:pt idx="112">
                  <c:v>64.15761904761911</c:v>
                </c:pt>
                <c:pt idx="113">
                  <c:v>64.80500000000006</c:v>
                </c:pt>
                <c:pt idx="114">
                  <c:v>65.45238095238102</c:v>
                </c:pt>
                <c:pt idx="115">
                  <c:v>66.14738095238101</c:v>
                </c:pt>
                <c:pt idx="116">
                  <c:v>66.84238095238101</c:v>
                </c:pt>
                <c:pt idx="117">
                  <c:v>67.54452380952387</c:v>
                </c:pt>
                <c:pt idx="118">
                  <c:v>68.24666666666673</c:v>
                </c:pt>
                <c:pt idx="119">
                  <c:v>68.92452380952386</c:v>
                </c:pt>
                <c:pt idx="120">
                  <c:v>69.60238095238101</c:v>
                </c:pt>
                <c:pt idx="121">
                  <c:v>70.30095238095244</c:v>
                </c:pt>
                <c:pt idx="122">
                  <c:v>70.99952380952386</c:v>
                </c:pt>
                <c:pt idx="123">
                  <c:v>71.67928571428578</c:v>
                </c:pt>
                <c:pt idx="124">
                  <c:v>72.35904761904769</c:v>
                </c:pt>
                <c:pt idx="125">
                  <c:v>72.98952380952387</c:v>
                </c:pt>
                <c:pt idx="126">
                  <c:v>73.62000000000006</c:v>
                </c:pt>
                <c:pt idx="127">
                  <c:v>74.25095238095244</c:v>
                </c:pt>
                <c:pt idx="128">
                  <c:v>74.88190476190481</c:v>
                </c:pt>
                <c:pt idx="129">
                  <c:v>75.58071428571432</c:v>
                </c:pt>
                <c:pt idx="130">
                  <c:v>76.27952380952385</c:v>
                </c:pt>
                <c:pt idx="131">
                  <c:v>76.90595238095243</c:v>
                </c:pt>
                <c:pt idx="132">
                  <c:v>77.532380952381</c:v>
                </c:pt>
                <c:pt idx="133">
                  <c:v>78.15833333333339</c:v>
                </c:pt>
                <c:pt idx="134">
                  <c:v>78.78428571428577</c:v>
                </c:pt>
                <c:pt idx="135">
                  <c:v>79.47547619047626</c:v>
                </c:pt>
                <c:pt idx="136">
                  <c:v>80.16666666666673</c:v>
                </c:pt>
                <c:pt idx="137">
                  <c:v>80.7876190476191</c:v>
                </c:pt>
                <c:pt idx="138">
                  <c:v>81.40857142857149</c:v>
                </c:pt>
                <c:pt idx="139">
                  <c:v>82.03000000000006</c:v>
                </c:pt>
                <c:pt idx="140">
                  <c:v>82.65142857142862</c:v>
                </c:pt>
                <c:pt idx="141">
                  <c:v>83.34047619047625</c:v>
                </c:pt>
                <c:pt idx="142">
                  <c:v>84.02952380952388</c:v>
                </c:pt>
                <c:pt idx="143">
                  <c:v>84.64404761904768</c:v>
                </c:pt>
                <c:pt idx="144">
                  <c:v>85.2585714285715</c:v>
                </c:pt>
                <c:pt idx="145">
                  <c:v>85.8685714285715</c:v>
                </c:pt>
                <c:pt idx="146">
                  <c:v>86.47857142857148</c:v>
                </c:pt>
                <c:pt idx="147">
                  <c:v>87.15166666666673</c:v>
                </c:pt>
                <c:pt idx="148">
                  <c:v>87.82476190476197</c:v>
                </c:pt>
                <c:pt idx="149">
                  <c:v>88.42428571428579</c:v>
                </c:pt>
                <c:pt idx="150">
                  <c:v>89.02380952380959</c:v>
                </c:pt>
                <c:pt idx="151">
                  <c:v>89.61571428571435</c:v>
                </c:pt>
                <c:pt idx="152">
                  <c:v>90.20761904761912</c:v>
                </c:pt>
                <c:pt idx="153">
                  <c:v>90.83214285714294</c:v>
                </c:pt>
                <c:pt idx="154">
                  <c:v>91.45666666666675</c:v>
                </c:pt>
                <c:pt idx="155">
                  <c:v>92.07880952380961</c:v>
                </c:pt>
                <c:pt idx="156">
                  <c:v>92.70095238095246</c:v>
                </c:pt>
                <c:pt idx="157">
                  <c:v>93.29666666666674</c:v>
                </c:pt>
                <c:pt idx="158">
                  <c:v>93.89238095238102</c:v>
                </c:pt>
                <c:pt idx="159">
                  <c:v>94.50571428571435</c:v>
                </c:pt>
                <c:pt idx="160">
                  <c:v>95.11904761904768</c:v>
                </c:pt>
                <c:pt idx="161">
                  <c:v>95.71023809523817</c:v>
                </c:pt>
                <c:pt idx="162">
                  <c:v>96.30142857142866</c:v>
                </c:pt>
                <c:pt idx="163">
                  <c:v>96.84571428571437</c:v>
                </c:pt>
                <c:pt idx="164">
                  <c:v>97.39000000000007</c:v>
                </c:pt>
                <c:pt idx="165">
                  <c:v>97.92166666666674</c:v>
                </c:pt>
                <c:pt idx="166">
                  <c:v>98.4533333333334</c:v>
                </c:pt>
                <c:pt idx="167">
                  <c:v>99.03500000000007</c:v>
                </c:pt>
                <c:pt idx="168">
                  <c:v>99.61666666666673</c:v>
                </c:pt>
                <c:pt idx="169">
                  <c:v>100.1326190476191</c:v>
                </c:pt>
                <c:pt idx="170">
                  <c:v>100.6485714285715</c:v>
                </c:pt>
                <c:pt idx="171">
                  <c:v>101.1607142857144</c:v>
                </c:pt>
                <c:pt idx="172">
                  <c:v>101.6728571428572</c:v>
                </c:pt>
                <c:pt idx="173">
                  <c:v>102.2252380952382</c:v>
                </c:pt>
                <c:pt idx="174">
                  <c:v>102.7776190476191</c:v>
                </c:pt>
                <c:pt idx="175">
                  <c:v>103.264761904762</c:v>
                </c:pt>
                <c:pt idx="176">
                  <c:v>103.7519047619048</c:v>
                </c:pt>
                <c:pt idx="177">
                  <c:v>104.2300000000001</c:v>
                </c:pt>
                <c:pt idx="178">
                  <c:v>104.7080952380953</c:v>
                </c:pt>
                <c:pt idx="179">
                  <c:v>105.2271428571429</c:v>
                </c:pt>
                <c:pt idx="180">
                  <c:v>105.7461904761905</c:v>
                </c:pt>
                <c:pt idx="181">
                  <c:v>106.2040476190477</c:v>
                </c:pt>
                <c:pt idx="182">
                  <c:v>106.6619047619049</c:v>
                </c:pt>
                <c:pt idx="183">
                  <c:v>107.1116666666667</c:v>
                </c:pt>
                <c:pt idx="184">
                  <c:v>107.5614285714286</c:v>
                </c:pt>
                <c:pt idx="185">
                  <c:v>108.0504761904763</c:v>
                </c:pt>
                <c:pt idx="186">
                  <c:v>108.5395238095239</c:v>
                </c:pt>
                <c:pt idx="187">
                  <c:v>108.9690476190477</c:v>
                </c:pt>
                <c:pt idx="188">
                  <c:v>109.3985714285715</c:v>
                </c:pt>
                <c:pt idx="189">
                  <c:v>109.8266666666668</c:v>
                </c:pt>
                <c:pt idx="190">
                  <c:v>110.254761904762</c:v>
                </c:pt>
                <c:pt idx="191">
                  <c:v>110.7157142857144</c:v>
                </c:pt>
                <c:pt idx="192">
                  <c:v>111.1766666666667</c:v>
                </c:pt>
                <c:pt idx="193">
                  <c:v>111.5814285714287</c:v>
                </c:pt>
                <c:pt idx="194">
                  <c:v>111.9861904761906</c:v>
                </c:pt>
                <c:pt idx="195">
                  <c:v>112.3819047619048</c:v>
                </c:pt>
                <c:pt idx="196">
                  <c:v>112.7776190476191</c:v>
                </c:pt>
                <c:pt idx="197">
                  <c:v>113.2090476190477</c:v>
                </c:pt>
                <c:pt idx="198">
                  <c:v>113.6404761904763</c:v>
                </c:pt>
                <c:pt idx="199">
                  <c:v>114.0178571428572</c:v>
                </c:pt>
                <c:pt idx="200">
                  <c:v>114.3952380952382</c:v>
                </c:pt>
                <c:pt idx="201">
                  <c:v>114.7664285714287</c:v>
                </c:pt>
                <c:pt idx="202">
                  <c:v>115.1376190476191</c:v>
                </c:pt>
                <c:pt idx="203">
                  <c:v>115.5390476190477</c:v>
                </c:pt>
                <c:pt idx="204">
                  <c:v>115.9404761904763</c:v>
                </c:pt>
                <c:pt idx="205">
                  <c:v>116.2916666666668</c:v>
                </c:pt>
                <c:pt idx="206">
                  <c:v>116.6428571428572</c:v>
                </c:pt>
                <c:pt idx="207">
                  <c:v>116.9871428571429</c:v>
                </c:pt>
                <c:pt idx="208">
                  <c:v>117.3314285714287</c:v>
                </c:pt>
                <c:pt idx="209">
                  <c:v>117.7028571428572</c:v>
                </c:pt>
                <c:pt idx="210">
                  <c:v>118.0742857142858</c:v>
                </c:pt>
                <c:pt idx="211">
                  <c:v>118.4002380952382</c:v>
                </c:pt>
                <c:pt idx="212">
                  <c:v>118.7261904761906</c:v>
                </c:pt>
                <c:pt idx="213">
                  <c:v>119.0438095238096</c:v>
                </c:pt>
                <c:pt idx="214">
                  <c:v>119.3614285714287</c:v>
                </c:pt>
                <c:pt idx="215">
                  <c:v>119.6954761904763</c:v>
                </c:pt>
                <c:pt idx="216">
                  <c:v>120.0295238095239</c:v>
                </c:pt>
                <c:pt idx="217">
                  <c:v>120.352142857143</c:v>
                </c:pt>
                <c:pt idx="218">
                  <c:v>120.674761904762</c:v>
                </c:pt>
                <c:pt idx="219">
                  <c:v>120.9804761904763</c:v>
                </c:pt>
                <c:pt idx="220">
                  <c:v>121.2861904761906</c:v>
                </c:pt>
                <c:pt idx="221">
                  <c:v>121.5926190476191</c:v>
                </c:pt>
                <c:pt idx="222">
                  <c:v>121.8990476190477</c:v>
                </c:pt>
                <c:pt idx="223">
                  <c:v>122.1904761904763</c:v>
                </c:pt>
                <c:pt idx="224">
                  <c:v>122.4819047619049</c:v>
                </c:pt>
                <c:pt idx="225">
                  <c:v>122.7476190476191</c:v>
                </c:pt>
                <c:pt idx="226">
                  <c:v>123.0133333333334</c:v>
                </c:pt>
                <c:pt idx="227">
                  <c:v>123.2740476190477</c:v>
                </c:pt>
                <c:pt idx="228">
                  <c:v>123.534761904762</c:v>
                </c:pt>
                <c:pt idx="229">
                  <c:v>123.8140476190477</c:v>
                </c:pt>
                <c:pt idx="230">
                  <c:v>124.0933333333334</c:v>
                </c:pt>
                <c:pt idx="231">
                  <c:v>124.3414285714287</c:v>
                </c:pt>
                <c:pt idx="232">
                  <c:v>124.5895238095239</c:v>
                </c:pt>
                <c:pt idx="233">
                  <c:v>124.8276190476192</c:v>
                </c:pt>
                <c:pt idx="234">
                  <c:v>125.0657142857144</c:v>
                </c:pt>
                <c:pt idx="235">
                  <c:v>125.3202380952382</c:v>
                </c:pt>
                <c:pt idx="236">
                  <c:v>125.574761904762</c:v>
                </c:pt>
                <c:pt idx="237">
                  <c:v>125.7952380952382</c:v>
                </c:pt>
                <c:pt idx="238">
                  <c:v>126.0157142857144</c:v>
                </c:pt>
                <c:pt idx="239">
                  <c:v>126.2300000000001</c:v>
                </c:pt>
                <c:pt idx="240">
                  <c:v>126.4442857142858</c:v>
                </c:pt>
                <c:pt idx="241">
                  <c:v>126.6738095238096</c:v>
                </c:pt>
                <c:pt idx="242">
                  <c:v>126.9033333333334</c:v>
                </c:pt>
                <c:pt idx="243">
                  <c:v>127.1069047619049</c:v>
                </c:pt>
                <c:pt idx="244">
                  <c:v>127.3104761904763</c:v>
                </c:pt>
                <c:pt idx="245">
                  <c:v>127.5040476190477</c:v>
                </c:pt>
                <c:pt idx="246">
                  <c:v>127.6976190476192</c:v>
                </c:pt>
                <c:pt idx="247">
                  <c:v>127.9066666666668</c:v>
                </c:pt>
                <c:pt idx="248">
                  <c:v>128.1157142857144</c:v>
                </c:pt>
                <c:pt idx="249">
                  <c:v>128.2976190476192</c:v>
                </c:pt>
                <c:pt idx="250">
                  <c:v>128.4795238095239</c:v>
                </c:pt>
                <c:pt idx="251">
                  <c:v>128.6578571428573</c:v>
                </c:pt>
                <c:pt idx="252">
                  <c:v>128.8361904761906</c:v>
                </c:pt>
                <c:pt idx="253">
                  <c:v>129.0276190476192</c:v>
                </c:pt>
                <c:pt idx="254">
                  <c:v>129.2190476190477</c:v>
                </c:pt>
                <c:pt idx="255">
                  <c:v>129.3885714285715</c:v>
                </c:pt>
                <c:pt idx="256">
                  <c:v>129.5580952380953</c:v>
                </c:pt>
                <c:pt idx="257">
                  <c:v>129.7183333333334</c:v>
                </c:pt>
                <c:pt idx="258">
                  <c:v>129.8785714285715</c:v>
                </c:pt>
                <c:pt idx="259">
                  <c:v>130.0538095238096</c:v>
                </c:pt>
                <c:pt idx="260">
                  <c:v>130.2290476190477</c:v>
                </c:pt>
                <c:pt idx="261">
                  <c:v>130.3776190476191</c:v>
                </c:pt>
                <c:pt idx="262">
                  <c:v>130.5261904761906</c:v>
                </c:pt>
                <c:pt idx="263">
                  <c:v>130.6688095238096</c:v>
                </c:pt>
                <c:pt idx="264">
                  <c:v>130.8114285714287</c:v>
                </c:pt>
                <c:pt idx="265">
                  <c:v>130.9609523809525</c:v>
                </c:pt>
                <c:pt idx="266">
                  <c:v>131.1104761904763</c:v>
                </c:pt>
                <c:pt idx="267">
                  <c:v>131.2400000000001</c:v>
                </c:pt>
                <c:pt idx="268">
                  <c:v>131.3695238095239</c:v>
                </c:pt>
                <c:pt idx="269">
                  <c:v>131.4964285714287</c:v>
                </c:pt>
                <c:pt idx="270">
                  <c:v>131.6233333333334</c:v>
                </c:pt>
                <c:pt idx="271">
                  <c:v>131.757142857143</c:v>
                </c:pt>
                <c:pt idx="272">
                  <c:v>131.8909523809525</c:v>
                </c:pt>
                <c:pt idx="273">
                  <c:v>132.0209523809525</c:v>
                </c:pt>
                <c:pt idx="274">
                  <c:v>132.1509523809525</c:v>
                </c:pt>
                <c:pt idx="275">
                  <c:v>132.2764285714287</c:v>
                </c:pt>
                <c:pt idx="276">
                  <c:v>132.4019047619049</c:v>
                </c:pt>
                <c:pt idx="277">
                  <c:v>132.527142857143</c:v>
                </c:pt>
                <c:pt idx="278">
                  <c:v>132.6523809523811</c:v>
                </c:pt>
                <c:pt idx="279">
                  <c:v>132.7664285714287</c:v>
                </c:pt>
                <c:pt idx="280">
                  <c:v>132.8804761904763</c:v>
                </c:pt>
                <c:pt idx="281">
                  <c:v>132.9878571428573</c:v>
                </c:pt>
                <c:pt idx="282">
                  <c:v>133.0952380952382</c:v>
                </c:pt>
                <c:pt idx="283">
                  <c:v>133.1940476190477</c:v>
                </c:pt>
                <c:pt idx="284">
                  <c:v>133.2928571428573</c:v>
                </c:pt>
                <c:pt idx="285">
                  <c:v>133.3978571428572</c:v>
                </c:pt>
                <c:pt idx="286">
                  <c:v>133.5028571428572</c:v>
                </c:pt>
                <c:pt idx="287">
                  <c:v>133.5935714285715</c:v>
                </c:pt>
                <c:pt idx="288">
                  <c:v>133.6842857142858</c:v>
                </c:pt>
                <c:pt idx="289">
                  <c:v>133.7685714285715</c:v>
                </c:pt>
                <c:pt idx="290">
                  <c:v>133.8528571428573</c:v>
                </c:pt>
                <c:pt idx="291">
                  <c:v>133.939761904762</c:v>
                </c:pt>
                <c:pt idx="292">
                  <c:v>134.0266666666668</c:v>
                </c:pt>
                <c:pt idx="293">
                  <c:v>134.1059523809525</c:v>
                </c:pt>
                <c:pt idx="294">
                  <c:v>134.1852380952382</c:v>
                </c:pt>
                <c:pt idx="295">
                  <c:v>134.2590476190477</c:v>
                </c:pt>
                <c:pt idx="296">
                  <c:v>134.3328571428572</c:v>
                </c:pt>
                <c:pt idx="297">
                  <c:v>134.409761904762</c:v>
                </c:pt>
                <c:pt idx="298">
                  <c:v>134.4866666666668</c:v>
                </c:pt>
                <c:pt idx="299">
                  <c:v>134.5507142857144</c:v>
                </c:pt>
                <c:pt idx="300">
                  <c:v>134.614761904762</c:v>
                </c:pt>
                <c:pt idx="301">
                  <c:v>134.6711904761906</c:v>
                </c:pt>
                <c:pt idx="302">
                  <c:v>134.7276190476192</c:v>
                </c:pt>
                <c:pt idx="303">
                  <c:v>134.7940476190477</c:v>
                </c:pt>
                <c:pt idx="304">
                  <c:v>134.8604761904763</c:v>
                </c:pt>
                <c:pt idx="305">
                  <c:v>134.9166666666668</c:v>
                </c:pt>
                <c:pt idx="306">
                  <c:v>134.9728571428573</c:v>
                </c:pt>
                <c:pt idx="307">
                  <c:v>135.0264285714287</c:v>
                </c:pt>
                <c:pt idx="308">
                  <c:v>135.0800000000001</c:v>
                </c:pt>
                <c:pt idx="309">
                  <c:v>135.1345238095239</c:v>
                </c:pt>
                <c:pt idx="310">
                  <c:v>135.1890476190477</c:v>
                </c:pt>
                <c:pt idx="311">
                  <c:v>135.2328571428573</c:v>
                </c:pt>
                <c:pt idx="312">
                  <c:v>135.2766666666668</c:v>
                </c:pt>
                <c:pt idx="313">
                  <c:v>135.3159523809525</c:v>
                </c:pt>
                <c:pt idx="314">
                  <c:v>135.3552380952382</c:v>
                </c:pt>
                <c:pt idx="315">
                  <c:v>135.4028571428572</c:v>
                </c:pt>
                <c:pt idx="316">
                  <c:v>135.4504761904763</c:v>
                </c:pt>
                <c:pt idx="317">
                  <c:v>135.4878571428573</c:v>
                </c:pt>
                <c:pt idx="318">
                  <c:v>135.5252380952382</c:v>
                </c:pt>
                <c:pt idx="319">
                  <c:v>135.5595238095239</c:v>
                </c:pt>
                <c:pt idx="320">
                  <c:v>135.5938095238096</c:v>
                </c:pt>
                <c:pt idx="321">
                  <c:v>135.6259523809525</c:v>
                </c:pt>
                <c:pt idx="322">
                  <c:v>135.6580952380953</c:v>
                </c:pt>
                <c:pt idx="323">
                  <c:v>135.6885714285715</c:v>
                </c:pt>
                <c:pt idx="324">
                  <c:v>135.7190476190477</c:v>
                </c:pt>
                <c:pt idx="325">
                  <c:v>135.7507142857144</c:v>
                </c:pt>
                <c:pt idx="326">
                  <c:v>135.7823809523811</c:v>
                </c:pt>
                <c:pt idx="327">
                  <c:v>135.8138095238096</c:v>
                </c:pt>
                <c:pt idx="328">
                  <c:v>135.8452380952382</c:v>
                </c:pt>
                <c:pt idx="329">
                  <c:v>135.8740476190477</c:v>
                </c:pt>
                <c:pt idx="330">
                  <c:v>135.9028571428572</c:v>
                </c:pt>
                <c:pt idx="331">
                  <c:v>135.9254761904763</c:v>
                </c:pt>
                <c:pt idx="332">
                  <c:v>135.9480952380953</c:v>
                </c:pt>
                <c:pt idx="333">
                  <c:v>135.9700000000001</c:v>
                </c:pt>
                <c:pt idx="334">
                  <c:v>135.9919047619049</c:v>
                </c:pt>
                <c:pt idx="335">
                  <c:v>136.0157142857144</c:v>
                </c:pt>
                <c:pt idx="336">
                  <c:v>136.0395238095239</c:v>
                </c:pt>
                <c:pt idx="337">
                  <c:v>136.0611904761906</c:v>
                </c:pt>
                <c:pt idx="338">
                  <c:v>136.0828571428572</c:v>
                </c:pt>
                <c:pt idx="339">
                  <c:v>136.1007142857144</c:v>
                </c:pt>
                <c:pt idx="340">
                  <c:v>136.1185714285715</c:v>
                </c:pt>
                <c:pt idx="341">
                  <c:v>136.1357142857144</c:v>
                </c:pt>
                <c:pt idx="342">
                  <c:v>136.1528571428572</c:v>
                </c:pt>
                <c:pt idx="343">
                  <c:v>136.1673809523811</c:v>
                </c:pt>
                <c:pt idx="344">
                  <c:v>136.1819047619049</c:v>
                </c:pt>
                <c:pt idx="345">
                  <c:v>136.1959523809525</c:v>
                </c:pt>
                <c:pt idx="346">
                  <c:v>136.2100000000001</c:v>
                </c:pt>
                <c:pt idx="347">
                  <c:v>136.2238095238096</c:v>
                </c:pt>
                <c:pt idx="348">
                  <c:v>136.2376190476191</c:v>
                </c:pt>
                <c:pt idx="349">
                  <c:v>136.244761904762</c:v>
                </c:pt>
                <c:pt idx="350">
                  <c:v>136.2519047619049</c:v>
                </c:pt>
                <c:pt idx="351">
                  <c:v>136.2554761904763</c:v>
                </c:pt>
                <c:pt idx="352">
                  <c:v>136.2590476190477</c:v>
                </c:pt>
                <c:pt idx="353">
                  <c:v>136.2604761904763</c:v>
                </c:pt>
                <c:pt idx="354">
                  <c:v>136.2619047619048</c:v>
                </c:pt>
                <c:pt idx="355">
                  <c:v>136.267142857143</c:v>
                </c:pt>
                <c:pt idx="356">
                  <c:v>136.2723809523811</c:v>
                </c:pt>
                <c:pt idx="357">
                  <c:v>136.2759523809525</c:v>
                </c:pt>
                <c:pt idx="358">
                  <c:v>136.2795238095239</c:v>
                </c:pt>
                <c:pt idx="359">
                  <c:v>136.2838095238097</c:v>
                </c:pt>
                <c:pt idx="360">
                  <c:v>136.2880952380954</c:v>
                </c:pt>
                <c:pt idx="361">
                  <c:v>136.2873809523811</c:v>
                </c:pt>
                <c:pt idx="362">
                  <c:v>136.2866666666668</c:v>
                </c:pt>
                <c:pt idx="363">
                  <c:v>136.284761904762</c:v>
                </c:pt>
                <c:pt idx="364">
                  <c:v>136.2828571428573</c:v>
                </c:pt>
                <c:pt idx="365">
                  <c:v>136.2804761904763</c:v>
                </c:pt>
                <c:pt idx="366">
                  <c:v>136.2780952380953</c:v>
                </c:pt>
                <c:pt idx="367">
                  <c:v>136.2804761904763</c:v>
                </c:pt>
                <c:pt idx="368">
                  <c:v>136.2828571428573</c:v>
                </c:pt>
                <c:pt idx="369">
                  <c:v>136.2811904761906</c:v>
                </c:pt>
                <c:pt idx="370">
                  <c:v>136.2795238095239</c:v>
                </c:pt>
                <c:pt idx="371">
                  <c:v>136.2740476190477</c:v>
                </c:pt>
                <c:pt idx="372">
                  <c:v>136.2685714285715</c:v>
                </c:pt>
                <c:pt idx="373">
                  <c:v>136.264761904762</c:v>
                </c:pt>
                <c:pt idx="374">
                  <c:v>136.2609523809525</c:v>
                </c:pt>
                <c:pt idx="375">
                  <c:v>136.2535714285715</c:v>
                </c:pt>
                <c:pt idx="376">
                  <c:v>136.2461904761906</c:v>
                </c:pt>
                <c:pt idx="377">
                  <c:v>136.2385714285715</c:v>
                </c:pt>
                <c:pt idx="378">
                  <c:v>136.2309523809525</c:v>
                </c:pt>
                <c:pt idx="379">
                  <c:v>136.2292857142858</c:v>
                </c:pt>
                <c:pt idx="380">
                  <c:v>136.2276190476192</c:v>
                </c:pt>
                <c:pt idx="381">
                  <c:v>136.219761904762</c:v>
                </c:pt>
                <c:pt idx="382">
                  <c:v>136.2119047619049</c:v>
                </c:pt>
                <c:pt idx="383">
                  <c:v>136.1990476190477</c:v>
                </c:pt>
                <c:pt idx="384">
                  <c:v>136.1861904761906</c:v>
                </c:pt>
                <c:pt idx="385">
                  <c:v>136.1759523809525</c:v>
                </c:pt>
                <c:pt idx="386">
                  <c:v>136.1657142857144</c:v>
                </c:pt>
                <c:pt idx="387">
                  <c:v>136.1507142857144</c:v>
                </c:pt>
                <c:pt idx="388">
                  <c:v>136.1357142857144</c:v>
                </c:pt>
                <c:pt idx="389">
                  <c:v>136.1242857142858</c:v>
                </c:pt>
                <c:pt idx="390">
                  <c:v>136.1128571428573</c:v>
                </c:pt>
                <c:pt idx="391">
                  <c:v>136.1042857142858</c:v>
                </c:pt>
                <c:pt idx="392">
                  <c:v>136.0957142857144</c:v>
                </c:pt>
                <c:pt idx="393">
                  <c:v>136.0807142857144</c:v>
                </c:pt>
                <c:pt idx="394">
                  <c:v>136.0657142857144</c:v>
                </c:pt>
                <c:pt idx="395">
                  <c:v>136.0528571428572</c:v>
                </c:pt>
                <c:pt idx="396">
                  <c:v>136.0400000000001</c:v>
                </c:pt>
                <c:pt idx="397">
                  <c:v>136.0257142857144</c:v>
                </c:pt>
                <c:pt idx="398">
                  <c:v>136.0114285714287</c:v>
                </c:pt>
                <c:pt idx="399">
                  <c:v>135.9952380952382</c:v>
                </c:pt>
                <c:pt idx="400">
                  <c:v>135.9790476190477</c:v>
                </c:pt>
                <c:pt idx="401">
                  <c:v>135.9635714285715</c:v>
                </c:pt>
                <c:pt idx="402">
                  <c:v>135.9480952380953</c:v>
                </c:pt>
                <c:pt idx="403">
                  <c:v>135.9300000000001</c:v>
                </c:pt>
                <c:pt idx="404">
                  <c:v>135.9119047619049</c:v>
                </c:pt>
                <c:pt idx="405">
                  <c:v>135.8919047619049</c:v>
                </c:pt>
                <c:pt idx="406">
                  <c:v>135.8719047619049</c:v>
                </c:pt>
                <c:pt idx="407">
                  <c:v>135.8545238095239</c:v>
                </c:pt>
                <c:pt idx="408">
                  <c:v>135.837142857143</c:v>
                </c:pt>
                <c:pt idx="409">
                  <c:v>135.8176190476192</c:v>
                </c:pt>
                <c:pt idx="410">
                  <c:v>135.7980952380954</c:v>
                </c:pt>
                <c:pt idx="411">
                  <c:v>135.7752380952382</c:v>
                </c:pt>
                <c:pt idx="412">
                  <c:v>135.752380952381</c:v>
                </c:pt>
                <c:pt idx="413">
                  <c:v>135.7283333333334</c:v>
                </c:pt>
                <c:pt idx="414">
                  <c:v>135.7042857142858</c:v>
                </c:pt>
                <c:pt idx="415">
                  <c:v>135.6835714285716</c:v>
                </c:pt>
                <c:pt idx="416">
                  <c:v>135.6628571428573</c:v>
                </c:pt>
                <c:pt idx="417">
                  <c:v>135.6378571428573</c:v>
                </c:pt>
                <c:pt idx="418">
                  <c:v>135.6128571428573</c:v>
                </c:pt>
                <c:pt idx="419">
                  <c:v>135.5902380952382</c:v>
                </c:pt>
                <c:pt idx="420">
                  <c:v>135.5676190476191</c:v>
                </c:pt>
                <c:pt idx="421">
                  <c:v>135.5469047619049</c:v>
                </c:pt>
                <c:pt idx="422">
                  <c:v>135.5261904761906</c:v>
                </c:pt>
                <c:pt idx="423">
                  <c:v>135.4995238095239</c:v>
                </c:pt>
                <c:pt idx="424">
                  <c:v>135.4728571428573</c:v>
                </c:pt>
                <c:pt idx="425">
                  <c:v>135.4478571428573</c:v>
                </c:pt>
                <c:pt idx="426">
                  <c:v>135.4228571428573</c:v>
                </c:pt>
                <c:pt idx="427">
                  <c:v>135.4007142857144</c:v>
                </c:pt>
                <c:pt idx="428">
                  <c:v>135.3785714285715</c:v>
                </c:pt>
                <c:pt idx="429">
                  <c:v>135.3502380952382</c:v>
                </c:pt>
                <c:pt idx="430">
                  <c:v>135.3219047619049</c:v>
                </c:pt>
                <c:pt idx="431">
                  <c:v>135.2980952380954</c:v>
                </c:pt>
                <c:pt idx="432">
                  <c:v>135.2742857142858</c:v>
                </c:pt>
                <c:pt idx="433">
                  <c:v>135.2523809523811</c:v>
                </c:pt>
                <c:pt idx="434">
                  <c:v>135.2304761904763</c:v>
                </c:pt>
                <c:pt idx="435">
                  <c:v>135.2038095238096</c:v>
                </c:pt>
                <c:pt idx="436">
                  <c:v>135.177142857143</c:v>
                </c:pt>
                <c:pt idx="437">
                  <c:v>135.1488095238096</c:v>
                </c:pt>
                <c:pt idx="438">
                  <c:v>135.1204761904763</c:v>
                </c:pt>
                <c:pt idx="439">
                  <c:v>135.0930952380953</c:v>
                </c:pt>
                <c:pt idx="440">
                  <c:v>135.0657142857144</c:v>
                </c:pt>
                <c:pt idx="441">
                  <c:v>135.037380952381</c:v>
                </c:pt>
                <c:pt idx="442">
                  <c:v>135.0090476190477</c:v>
                </c:pt>
                <c:pt idx="443">
                  <c:v>134.9800000000001</c:v>
                </c:pt>
                <c:pt idx="444">
                  <c:v>134.9509523809525</c:v>
                </c:pt>
                <c:pt idx="445">
                  <c:v>134.9240476190477</c:v>
                </c:pt>
                <c:pt idx="446">
                  <c:v>134.897142857143</c:v>
                </c:pt>
                <c:pt idx="447">
                  <c:v>134.8685714285715</c:v>
                </c:pt>
                <c:pt idx="448">
                  <c:v>134.8400000000001</c:v>
                </c:pt>
                <c:pt idx="449">
                  <c:v>134.8054761904763</c:v>
                </c:pt>
                <c:pt idx="450">
                  <c:v>134.7709523809525</c:v>
                </c:pt>
                <c:pt idx="451">
                  <c:v>134.7385714285715</c:v>
                </c:pt>
                <c:pt idx="452">
                  <c:v>134.7061904761906</c:v>
                </c:pt>
                <c:pt idx="453">
                  <c:v>134.6769047619049</c:v>
                </c:pt>
                <c:pt idx="454">
                  <c:v>134.6476190476192</c:v>
                </c:pt>
                <c:pt idx="455">
                  <c:v>134.6138095238096</c:v>
                </c:pt>
                <c:pt idx="456">
                  <c:v>134.5800000000001</c:v>
                </c:pt>
                <c:pt idx="457">
                  <c:v>134.5490476190477</c:v>
                </c:pt>
                <c:pt idx="458">
                  <c:v>134.5180952380953</c:v>
                </c:pt>
                <c:pt idx="459">
                  <c:v>134.489761904762</c:v>
                </c:pt>
                <c:pt idx="460">
                  <c:v>134.4614285714287</c:v>
                </c:pt>
                <c:pt idx="461">
                  <c:v>134.427380952381</c:v>
                </c:pt>
                <c:pt idx="462">
                  <c:v>134.3933333333334</c:v>
                </c:pt>
                <c:pt idx="463">
                  <c:v>134.3602380952382</c:v>
                </c:pt>
                <c:pt idx="464">
                  <c:v>134.3271428571429</c:v>
                </c:pt>
                <c:pt idx="465">
                  <c:v>134.2957142857144</c:v>
                </c:pt>
                <c:pt idx="466">
                  <c:v>134.2642857142858</c:v>
                </c:pt>
                <c:pt idx="467">
                  <c:v>134.2230952380953</c:v>
                </c:pt>
                <c:pt idx="468">
                  <c:v>134.1819047619049</c:v>
                </c:pt>
                <c:pt idx="469">
                  <c:v>134.1488095238096</c:v>
                </c:pt>
                <c:pt idx="470">
                  <c:v>134.1157142857144</c:v>
                </c:pt>
                <c:pt idx="471">
                  <c:v>134.0861904761906</c:v>
                </c:pt>
                <c:pt idx="472">
                  <c:v>134.0566666666668</c:v>
                </c:pt>
                <c:pt idx="473">
                  <c:v>134.0245238095239</c:v>
                </c:pt>
                <c:pt idx="474">
                  <c:v>133.9923809523811</c:v>
                </c:pt>
                <c:pt idx="475">
                  <c:v>133.962142857143</c:v>
                </c:pt>
                <c:pt idx="476">
                  <c:v>133.9319047619049</c:v>
                </c:pt>
                <c:pt idx="477">
                  <c:v>133.9038095238096</c:v>
                </c:pt>
                <c:pt idx="478">
                  <c:v>133.8757142857144</c:v>
                </c:pt>
                <c:pt idx="479">
                  <c:v>133.8383333333334</c:v>
                </c:pt>
                <c:pt idx="480">
                  <c:v>133.8009523809525</c:v>
                </c:pt>
                <c:pt idx="481">
                  <c:v>133.7707142857144</c:v>
                </c:pt>
                <c:pt idx="482">
                  <c:v>133.7404761904763</c:v>
                </c:pt>
                <c:pt idx="483">
                  <c:v>133.7116666666668</c:v>
                </c:pt>
                <c:pt idx="484">
                  <c:v>133.6828571428572</c:v>
                </c:pt>
                <c:pt idx="485">
                  <c:v>133.6452380952382</c:v>
                </c:pt>
                <c:pt idx="486">
                  <c:v>133.6076190476192</c:v>
                </c:pt>
                <c:pt idx="487">
                  <c:v>133.5692857142858</c:v>
                </c:pt>
                <c:pt idx="488">
                  <c:v>133.5309523809525</c:v>
                </c:pt>
                <c:pt idx="489">
                  <c:v>133.4930952380953</c:v>
                </c:pt>
                <c:pt idx="490">
                  <c:v>133.4552380952382</c:v>
                </c:pt>
                <c:pt idx="491">
                  <c:v>133.4171428571429</c:v>
                </c:pt>
                <c:pt idx="492">
                  <c:v>133.3790476190477</c:v>
                </c:pt>
                <c:pt idx="493">
                  <c:v>133.3407142857144</c:v>
                </c:pt>
                <c:pt idx="494">
                  <c:v>133.302380952381</c:v>
                </c:pt>
                <c:pt idx="495">
                  <c:v>133.2714285714287</c:v>
                </c:pt>
                <c:pt idx="496">
                  <c:v>133.2404761904763</c:v>
                </c:pt>
                <c:pt idx="497">
                  <c:v>133.2076190476192</c:v>
                </c:pt>
                <c:pt idx="498">
                  <c:v>133.174761904762</c:v>
                </c:pt>
                <c:pt idx="499">
                  <c:v>133.1409523809525</c:v>
                </c:pt>
                <c:pt idx="500">
                  <c:v>133.1071428571429</c:v>
                </c:pt>
                <c:pt idx="501">
                  <c:v>133.0726190476191</c:v>
                </c:pt>
                <c:pt idx="502">
                  <c:v>133.0380952380953</c:v>
                </c:pt>
                <c:pt idx="503">
                  <c:v>133.007142857143</c:v>
                </c:pt>
                <c:pt idx="504">
                  <c:v>132.9761904761906</c:v>
                </c:pt>
                <c:pt idx="505">
                  <c:v>132.9366666666668</c:v>
                </c:pt>
                <c:pt idx="506">
                  <c:v>132.897142857143</c:v>
                </c:pt>
                <c:pt idx="507">
                  <c:v>132.8640476190477</c:v>
                </c:pt>
                <c:pt idx="508">
                  <c:v>132.8309523809525</c:v>
                </c:pt>
                <c:pt idx="509">
                  <c:v>132.7985714285715</c:v>
                </c:pt>
                <c:pt idx="510">
                  <c:v>132.7661904761906</c:v>
                </c:pt>
                <c:pt idx="511">
                  <c:v>132.7311904761906</c:v>
                </c:pt>
                <c:pt idx="512">
                  <c:v>132.6961904761906</c:v>
                </c:pt>
                <c:pt idx="513">
                  <c:v>132.6595238095239</c:v>
                </c:pt>
                <c:pt idx="514">
                  <c:v>132.6228571428572</c:v>
                </c:pt>
                <c:pt idx="515">
                  <c:v>132.5876190476192</c:v>
                </c:pt>
                <c:pt idx="516">
                  <c:v>132.5523809523811</c:v>
                </c:pt>
                <c:pt idx="517">
                  <c:v>132.5100000000001</c:v>
                </c:pt>
                <c:pt idx="518">
                  <c:v>132.4676190476192</c:v>
                </c:pt>
                <c:pt idx="519">
                  <c:v>132.4323809523811</c:v>
                </c:pt>
                <c:pt idx="520">
                  <c:v>132.397142857143</c:v>
                </c:pt>
                <c:pt idx="521">
                  <c:v>132.3619047619049</c:v>
                </c:pt>
                <c:pt idx="522">
                  <c:v>132.3266666666668</c:v>
                </c:pt>
                <c:pt idx="523">
                  <c:v>132.2880952380953</c:v>
                </c:pt>
                <c:pt idx="524">
                  <c:v>132.2495238095239</c:v>
                </c:pt>
                <c:pt idx="525">
                  <c:v>132.2140476190477</c:v>
                </c:pt>
                <c:pt idx="526">
                  <c:v>132.1785714285715</c:v>
                </c:pt>
                <c:pt idx="527">
                  <c:v>132.1466666666668</c:v>
                </c:pt>
                <c:pt idx="528">
                  <c:v>132.114761904762</c:v>
                </c:pt>
                <c:pt idx="529">
                  <c:v>132.0800000000001</c:v>
                </c:pt>
                <c:pt idx="530">
                  <c:v>132.0452380952382</c:v>
                </c:pt>
                <c:pt idx="531">
                  <c:v>132.0140476190477</c:v>
                </c:pt>
                <c:pt idx="532">
                  <c:v>131.9828571428573</c:v>
                </c:pt>
                <c:pt idx="533">
                  <c:v>131.9495238095239</c:v>
                </c:pt>
                <c:pt idx="534">
                  <c:v>131.9161904761906</c:v>
                </c:pt>
                <c:pt idx="535">
                  <c:v>131.8776190476192</c:v>
                </c:pt>
                <c:pt idx="536">
                  <c:v>131.8390476190477</c:v>
                </c:pt>
                <c:pt idx="537">
                  <c:v>131.8066666666668</c:v>
                </c:pt>
                <c:pt idx="538">
                  <c:v>131.7742857142858</c:v>
                </c:pt>
                <c:pt idx="539">
                  <c:v>131.7440476190477</c:v>
                </c:pt>
                <c:pt idx="540">
                  <c:v>131.7138095238096</c:v>
                </c:pt>
                <c:pt idx="541">
                  <c:v>131.6814285714287</c:v>
                </c:pt>
                <c:pt idx="542">
                  <c:v>131.6490476190477</c:v>
                </c:pt>
                <c:pt idx="543">
                  <c:v>131.6140476190477</c:v>
                </c:pt>
                <c:pt idx="544">
                  <c:v>131.5790476190477</c:v>
                </c:pt>
                <c:pt idx="545">
                  <c:v>131.5426190476192</c:v>
                </c:pt>
                <c:pt idx="546">
                  <c:v>131.5061904761906</c:v>
                </c:pt>
                <c:pt idx="547">
                  <c:v>131.4704761904763</c:v>
                </c:pt>
                <c:pt idx="548">
                  <c:v>131.434761904762</c:v>
                </c:pt>
                <c:pt idx="549">
                  <c:v>131.3988095238096</c:v>
                </c:pt>
                <c:pt idx="550">
                  <c:v>131.3628571428573</c:v>
                </c:pt>
                <c:pt idx="551">
                  <c:v>131.3288095238096</c:v>
                </c:pt>
                <c:pt idx="552">
                  <c:v>131.294761904762</c:v>
                </c:pt>
                <c:pt idx="553">
                  <c:v>131.2602380952382</c:v>
                </c:pt>
                <c:pt idx="554">
                  <c:v>131.2257142857144</c:v>
                </c:pt>
                <c:pt idx="555">
                  <c:v>131.187380952381</c:v>
                </c:pt>
                <c:pt idx="556">
                  <c:v>131.1490476190477</c:v>
                </c:pt>
                <c:pt idx="557">
                  <c:v>131.1111904761906</c:v>
                </c:pt>
                <c:pt idx="558">
                  <c:v>131.0733333333334</c:v>
                </c:pt>
                <c:pt idx="559">
                  <c:v>131.0390476190477</c:v>
                </c:pt>
                <c:pt idx="560">
                  <c:v>131.004761904762</c:v>
                </c:pt>
                <c:pt idx="561">
                  <c:v>130.9678571428572</c:v>
                </c:pt>
                <c:pt idx="562">
                  <c:v>130.9309523809525</c:v>
                </c:pt>
                <c:pt idx="563">
                  <c:v>130.8938095238096</c:v>
                </c:pt>
                <c:pt idx="564">
                  <c:v>130.8566666666668</c:v>
                </c:pt>
                <c:pt idx="565">
                  <c:v>130.8195238095239</c:v>
                </c:pt>
                <c:pt idx="566">
                  <c:v>130.7823809523811</c:v>
                </c:pt>
                <c:pt idx="567">
                  <c:v>130.7395238095239</c:v>
                </c:pt>
                <c:pt idx="568">
                  <c:v>130.6966666666668</c:v>
                </c:pt>
                <c:pt idx="569">
                  <c:v>130.654761904762</c:v>
                </c:pt>
                <c:pt idx="570">
                  <c:v>130.6128571428573</c:v>
                </c:pt>
                <c:pt idx="571">
                  <c:v>130.5764285714287</c:v>
                </c:pt>
                <c:pt idx="572">
                  <c:v>130.5400000000001</c:v>
                </c:pt>
                <c:pt idx="573">
                  <c:v>130.5042857142858</c:v>
                </c:pt>
                <c:pt idx="574">
                  <c:v>130.4685714285715</c:v>
                </c:pt>
                <c:pt idx="575">
                  <c:v>130.4292857142858</c:v>
                </c:pt>
                <c:pt idx="576">
                  <c:v>130.3900000000001</c:v>
                </c:pt>
                <c:pt idx="577">
                  <c:v>130.3519047619048</c:v>
                </c:pt>
                <c:pt idx="578">
                  <c:v>130.3138095238096</c:v>
                </c:pt>
                <c:pt idx="579">
                  <c:v>130.2695238095239</c:v>
                </c:pt>
                <c:pt idx="580">
                  <c:v>130.2252380952382</c:v>
                </c:pt>
                <c:pt idx="581">
                  <c:v>130.1833333333335</c:v>
                </c:pt>
                <c:pt idx="582">
                  <c:v>130.1414285714287</c:v>
                </c:pt>
                <c:pt idx="583">
                  <c:v>130.1009523809525</c:v>
                </c:pt>
                <c:pt idx="584">
                  <c:v>130.0604761904763</c:v>
                </c:pt>
                <c:pt idx="585">
                  <c:v>130.0200000000001</c:v>
                </c:pt>
                <c:pt idx="586">
                  <c:v>129.9795238095239</c:v>
                </c:pt>
                <c:pt idx="587">
                  <c:v>129.9419047619049</c:v>
                </c:pt>
                <c:pt idx="588">
                  <c:v>129.9042857142858</c:v>
                </c:pt>
                <c:pt idx="589">
                  <c:v>129.8728571428572</c:v>
                </c:pt>
                <c:pt idx="590">
                  <c:v>129.8414285714287</c:v>
                </c:pt>
                <c:pt idx="591">
                  <c:v>129.804761904762</c:v>
                </c:pt>
                <c:pt idx="592">
                  <c:v>129.7680952380953</c:v>
                </c:pt>
                <c:pt idx="593">
                  <c:v>129.7364285714287</c:v>
                </c:pt>
                <c:pt idx="594">
                  <c:v>129.704761904762</c:v>
                </c:pt>
                <c:pt idx="595">
                  <c:v>129.6640476190477</c:v>
                </c:pt>
                <c:pt idx="596">
                  <c:v>129.6233333333334</c:v>
                </c:pt>
                <c:pt idx="597">
                  <c:v>129.5823809523811</c:v>
                </c:pt>
                <c:pt idx="598">
                  <c:v>129.5414285714287</c:v>
                </c:pt>
                <c:pt idx="599">
                  <c:v>129.5016666666668</c:v>
                </c:pt>
                <c:pt idx="600">
                  <c:v>129.4619047619049</c:v>
                </c:pt>
                <c:pt idx="601">
                  <c:v>129.4257142857144</c:v>
                </c:pt>
                <c:pt idx="602">
                  <c:v>129.3895238095239</c:v>
                </c:pt>
                <c:pt idx="603">
                  <c:v>129.3504761904763</c:v>
                </c:pt>
                <c:pt idx="604">
                  <c:v>129.3114285714287</c:v>
                </c:pt>
                <c:pt idx="605">
                  <c:v>129.2723809523811</c:v>
                </c:pt>
                <c:pt idx="606">
                  <c:v>129.2333333333334</c:v>
                </c:pt>
                <c:pt idx="607">
                  <c:v>129.1933333333334</c:v>
                </c:pt>
                <c:pt idx="608">
                  <c:v>129.1533333333334</c:v>
                </c:pt>
                <c:pt idx="609">
                  <c:v>129.1150000000001</c:v>
                </c:pt>
                <c:pt idx="610">
                  <c:v>129.0766666666668</c:v>
                </c:pt>
                <c:pt idx="611">
                  <c:v>129.0340476190477</c:v>
                </c:pt>
                <c:pt idx="612">
                  <c:v>128.9914285714287</c:v>
                </c:pt>
                <c:pt idx="613">
                  <c:v>128.9559523809525</c:v>
                </c:pt>
                <c:pt idx="614">
                  <c:v>128.9204761904763</c:v>
                </c:pt>
                <c:pt idx="615">
                  <c:v>128.8850000000001</c:v>
                </c:pt>
                <c:pt idx="616">
                  <c:v>128.8495238095239</c:v>
                </c:pt>
                <c:pt idx="617">
                  <c:v>128.8128571428572</c:v>
                </c:pt>
                <c:pt idx="618">
                  <c:v>128.7761904761906</c:v>
                </c:pt>
                <c:pt idx="619">
                  <c:v>128.7478571428572</c:v>
                </c:pt>
                <c:pt idx="620">
                  <c:v>128.7195238095239</c:v>
                </c:pt>
                <c:pt idx="621">
                  <c:v>128.6876190476192</c:v>
                </c:pt>
                <c:pt idx="622">
                  <c:v>128.6557142857144</c:v>
                </c:pt>
                <c:pt idx="623">
                  <c:v>128.614761904762</c:v>
                </c:pt>
                <c:pt idx="624">
                  <c:v>128.5738095238096</c:v>
                </c:pt>
                <c:pt idx="625">
                  <c:v>128.5392857142858</c:v>
                </c:pt>
                <c:pt idx="626">
                  <c:v>128.504761904762</c:v>
                </c:pt>
                <c:pt idx="627">
                  <c:v>128.4669047619049</c:v>
                </c:pt>
                <c:pt idx="628">
                  <c:v>128.4290476190477</c:v>
                </c:pt>
                <c:pt idx="629">
                  <c:v>128.3880952380953</c:v>
                </c:pt>
                <c:pt idx="630">
                  <c:v>128.347142857143</c:v>
                </c:pt>
                <c:pt idx="631">
                  <c:v>128.309761904762</c:v>
                </c:pt>
                <c:pt idx="632">
                  <c:v>128.272380952381</c:v>
                </c:pt>
                <c:pt idx="633">
                  <c:v>128.2342857142858</c:v>
                </c:pt>
                <c:pt idx="634">
                  <c:v>128.1961904761906</c:v>
                </c:pt>
                <c:pt idx="635">
                  <c:v>128.1509523809525</c:v>
                </c:pt>
                <c:pt idx="636">
                  <c:v>128.1057142857144</c:v>
                </c:pt>
                <c:pt idx="637">
                  <c:v>128.0661904761906</c:v>
                </c:pt>
                <c:pt idx="638">
                  <c:v>128.0266666666668</c:v>
                </c:pt>
                <c:pt idx="639">
                  <c:v>127.9869047619049</c:v>
                </c:pt>
                <c:pt idx="640">
                  <c:v>127.9471428571429</c:v>
                </c:pt>
                <c:pt idx="641">
                  <c:v>127.9011904761906</c:v>
                </c:pt>
                <c:pt idx="642">
                  <c:v>127.8552380952382</c:v>
                </c:pt>
                <c:pt idx="643">
                  <c:v>127.8164285714287</c:v>
                </c:pt>
                <c:pt idx="644">
                  <c:v>127.7776190476192</c:v>
                </c:pt>
                <c:pt idx="645">
                  <c:v>127.7409523809525</c:v>
                </c:pt>
                <c:pt idx="646">
                  <c:v>127.7042857142858</c:v>
                </c:pt>
                <c:pt idx="647">
                  <c:v>127.6595238095239</c:v>
                </c:pt>
                <c:pt idx="648">
                  <c:v>127.614761904762</c:v>
                </c:pt>
                <c:pt idx="649">
                  <c:v>127.5757142857144</c:v>
                </c:pt>
                <c:pt idx="650">
                  <c:v>127.5366666666668</c:v>
                </c:pt>
                <c:pt idx="651">
                  <c:v>127.4973809523811</c:v>
                </c:pt>
                <c:pt idx="652">
                  <c:v>127.4580952380953</c:v>
                </c:pt>
                <c:pt idx="653">
                  <c:v>127.4126190476191</c:v>
                </c:pt>
                <c:pt idx="654">
                  <c:v>127.367142857143</c:v>
                </c:pt>
                <c:pt idx="655">
                  <c:v>127.3283333333334</c:v>
                </c:pt>
                <c:pt idx="656">
                  <c:v>127.2895238095239</c:v>
                </c:pt>
                <c:pt idx="657">
                  <c:v>127.2521428571429</c:v>
                </c:pt>
                <c:pt idx="658">
                  <c:v>127.214761904762</c:v>
                </c:pt>
                <c:pt idx="659">
                  <c:v>127.1733333333334</c:v>
                </c:pt>
                <c:pt idx="660">
                  <c:v>127.1319047619048</c:v>
                </c:pt>
                <c:pt idx="661">
                  <c:v>127.0950000000001</c:v>
                </c:pt>
                <c:pt idx="662">
                  <c:v>127.0580952380953</c:v>
                </c:pt>
                <c:pt idx="663">
                  <c:v>127.0204761904763</c:v>
                </c:pt>
                <c:pt idx="664">
                  <c:v>126.9828571428572</c:v>
                </c:pt>
                <c:pt idx="665">
                  <c:v>126.9426190476191</c:v>
                </c:pt>
                <c:pt idx="666">
                  <c:v>126.9023809523811</c:v>
                </c:pt>
                <c:pt idx="667">
                  <c:v>126.857380952381</c:v>
                </c:pt>
                <c:pt idx="668">
                  <c:v>126.812380952381</c:v>
                </c:pt>
                <c:pt idx="669">
                  <c:v>126.7690476190477</c:v>
                </c:pt>
                <c:pt idx="670">
                  <c:v>126.7257142857144</c:v>
                </c:pt>
                <c:pt idx="671">
                  <c:v>126.6828571428572</c:v>
                </c:pt>
                <c:pt idx="672">
                  <c:v>126.6400000000001</c:v>
                </c:pt>
                <c:pt idx="673">
                  <c:v>126.5976190476191</c:v>
                </c:pt>
                <c:pt idx="674">
                  <c:v>126.5552380952382</c:v>
                </c:pt>
                <c:pt idx="675">
                  <c:v>126.5176190476191</c:v>
                </c:pt>
                <c:pt idx="676">
                  <c:v>126.4800000000001</c:v>
                </c:pt>
                <c:pt idx="677">
                  <c:v>126.4454761904763</c:v>
                </c:pt>
                <c:pt idx="678">
                  <c:v>126.4109523809525</c:v>
                </c:pt>
                <c:pt idx="679">
                  <c:v>126.3700000000001</c:v>
                </c:pt>
                <c:pt idx="680">
                  <c:v>126.3290476190477</c:v>
                </c:pt>
                <c:pt idx="681">
                  <c:v>126.2945238095239</c:v>
                </c:pt>
                <c:pt idx="682">
                  <c:v>126.2600000000001</c:v>
                </c:pt>
                <c:pt idx="683">
                  <c:v>126.2219047619049</c:v>
                </c:pt>
                <c:pt idx="684">
                  <c:v>126.1838095238096</c:v>
                </c:pt>
                <c:pt idx="685">
                  <c:v>126.142142857143</c:v>
                </c:pt>
                <c:pt idx="686">
                  <c:v>126.1004761904763</c:v>
                </c:pt>
                <c:pt idx="687">
                  <c:v>126.0595238095239</c:v>
                </c:pt>
                <c:pt idx="688">
                  <c:v>126.0185714285715</c:v>
                </c:pt>
                <c:pt idx="689">
                  <c:v>125.9752380952382</c:v>
                </c:pt>
                <c:pt idx="690">
                  <c:v>125.9319047619049</c:v>
                </c:pt>
                <c:pt idx="691">
                  <c:v>125.8883333333334</c:v>
                </c:pt>
                <c:pt idx="692">
                  <c:v>125.844761904762</c:v>
                </c:pt>
                <c:pt idx="693">
                  <c:v>125.8064285714287</c:v>
                </c:pt>
                <c:pt idx="694">
                  <c:v>125.7680952380953</c:v>
                </c:pt>
                <c:pt idx="695">
                  <c:v>125.7314285714287</c:v>
                </c:pt>
                <c:pt idx="696">
                  <c:v>125.694761904762</c:v>
                </c:pt>
                <c:pt idx="697">
                  <c:v>125.659761904762</c:v>
                </c:pt>
                <c:pt idx="698">
                  <c:v>125.624761904762</c:v>
                </c:pt>
                <c:pt idx="699">
                  <c:v>125.5914285714287</c:v>
                </c:pt>
                <c:pt idx="700">
                  <c:v>125.5580952380953</c:v>
                </c:pt>
                <c:pt idx="701">
                  <c:v>125.5183333333334</c:v>
                </c:pt>
                <c:pt idx="702">
                  <c:v>125.4785714285715</c:v>
                </c:pt>
                <c:pt idx="703">
                  <c:v>125.4340476190477</c:v>
                </c:pt>
                <c:pt idx="704">
                  <c:v>125.3895238095239</c:v>
                </c:pt>
                <c:pt idx="705">
                  <c:v>125.3445238095239</c:v>
                </c:pt>
                <c:pt idx="706">
                  <c:v>125.2995238095239</c:v>
                </c:pt>
                <c:pt idx="707">
                  <c:v>125.2554761904763</c:v>
                </c:pt>
                <c:pt idx="708">
                  <c:v>125.2114285714287</c:v>
                </c:pt>
                <c:pt idx="709">
                  <c:v>125.1666666666668</c:v>
                </c:pt>
                <c:pt idx="710">
                  <c:v>125.1219047619048</c:v>
                </c:pt>
                <c:pt idx="711">
                  <c:v>125.0830952380953</c:v>
                </c:pt>
                <c:pt idx="712">
                  <c:v>125.0442857142858</c:v>
                </c:pt>
                <c:pt idx="713">
                  <c:v>125.0035714285715</c:v>
                </c:pt>
                <c:pt idx="714">
                  <c:v>124.9628571428572</c:v>
                </c:pt>
                <c:pt idx="715">
                  <c:v>124.9188095238096</c:v>
                </c:pt>
                <c:pt idx="716">
                  <c:v>124.874761904762</c:v>
                </c:pt>
                <c:pt idx="717">
                  <c:v>124.8330952380953</c:v>
                </c:pt>
                <c:pt idx="718">
                  <c:v>124.7914285714287</c:v>
                </c:pt>
                <c:pt idx="719">
                  <c:v>124.7492857142858</c:v>
                </c:pt>
                <c:pt idx="720">
                  <c:v>124.707142857143</c:v>
                </c:pt>
                <c:pt idx="721">
                  <c:v>124.6635714285715</c:v>
                </c:pt>
                <c:pt idx="722">
                  <c:v>124.6200000000001</c:v>
                </c:pt>
                <c:pt idx="723">
                  <c:v>124.5764285714287</c:v>
                </c:pt>
                <c:pt idx="724">
                  <c:v>124.5328571428572</c:v>
                </c:pt>
                <c:pt idx="725">
                  <c:v>124.492142857143</c:v>
                </c:pt>
                <c:pt idx="726">
                  <c:v>124.4514285714287</c:v>
                </c:pt>
                <c:pt idx="727">
                  <c:v>124.4061904761906</c:v>
                </c:pt>
                <c:pt idx="728">
                  <c:v>124.3609523809525</c:v>
                </c:pt>
                <c:pt idx="729">
                  <c:v>124.314761904762</c:v>
                </c:pt>
                <c:pt idx="730">
                  <c:v>124.2685714285715</c:v>
                </c:pt>
                <c:pt idx="731">
                  <c:v>124.227142857143</c:v>
                </c:pt>
                <c:pt idx="732">
                  <c:v>124.1857142857144</c:v>
                </c:pt>
                <c:pt idx="733">
                  <c:v>124.1461904761906</c:v>
                </c:pt>
                <c:pt idx="734">
                  <c:v>124.1066666666668</c:v>
                </c:pt>
                <c:pt idx="735">
                  <c:v>124.0652380952382</c:v>
                </c:pt>
                <c:pt idx="736">
                  <c:v>124.0238095238096</c:v>
                </c:pt>
                <c:pt idx="737">
                  <c:v>123.9900000000001</c:v>
                </c:pt>
                <c:pt idx="738">
                  <c:v>123.9561904761906</c:v>
                </c:pt>
                <c:pt idx="739">
                  <c:v>123.9166666666668</c:v>
                </c:pt>
                <c:pt idx="740">
                  <c:v>123.8771428571429</c:v>
                </c:pt>
                <c:pt idx="741">
                  <c:v>123.8366666666668</c:v>
                </c:pt>
                <c:pt idx="742">
                  <c:v>123.7961904761906</c:v>
                </c:pt>
                <c:pt idx="743">
                  <c:v>123.7576190476191</c:v>
                </c:pt>
                <c:pt idx="744">
                  <c:v>123.7190476190477</c:v>
                </c:pt>
                <c:pt idx="745">
                  <c:v>123.6807142857144</c:v>
                </c:pt>
                <c:pt idx="746">
                  <c:v>123.642380952381</c:v>
                </c:pt>
                <c:pt idx="747">
                  <c:v>123.5983333333334</c:v>
                </c:pt>
                <c:pt idx="748">
                  <c:v>123.5542857142858</c:v>
                </c:pt>
                <c:pt idx="749">
                  <c:v>123.5121428571429</c:v>
                </c:pt>
                <c:pt idx="750">
                  <c:v>123.4700000000001</c:v>
                </c:pt>
                <c:pt idx="751">
                  <c:v>123.429761904762</c:v>
                </c:pt>
                <c:pt idx="752">
                  <c:v>123.3895238095239</c:v>
                </c:pt>
                <c:pt idx="753">
                  <c:v>123.3490476190477</c:v>
                </c:pt>
                <c:pt idx="754">
                  <c:v>123.3085714285715</c:v>
                </c:pt>
                <c:pt idx="755">
                  <c:v>123.2711904761906</c:v>
                </c:pt>
                <c:pt idx="756">
                  <c:v>123.2338095238096</c:v>
                </c:pt>
                <c:pt idx="757">
                  <c:v>123.1990476190477</c:v>
                </c:pt>
                <c:pt idx="758">
                  <c:v>123.1642857142858</c:v>
                </c:pt>
                <c:pt idx="759">
                  <c:v>123.1252380952382</c:v>
                </c:pt>
                <c:pt idx="760">
                  <c:v>123.0861904761906</c:v>
                </c:pt>
                <c:pt idx="761">
                  <c:v>123.0457142857144</c:v>
                </c:pt>
                <c:pt idx="762">
                  <c:v>123.0052380952382</c:v>
                </c:pt>
                <c:pt idx="763">
                  <c:v>122.9695238095239</c:v>
                </c:pt>
                <c:pt idx="764">
                  <c:v>122.9338095238096</c:v>
                </c:pt>
                <c:pt idx="765">
                  <c:v>122.8950000000001</c:v>
                </c:pt>
                <c:pt idx="766">
                  <c:v>122.8561904761906</c:v>
                </c:pt>
                <c:pt idx="767">
                  <c:v>122.817142857143</c:v>
                </c:pt>
                <c:pt idx="768">
                  <c:v>122.7780952380953</c:v>
                </c:pt>
                <c:pt idx="769">
                  <c:v>122.7407142857144</c:v>
                </c:pt>
                <c:pt idx="770">
                  <c:v>122.7033333333334</c:v>
                </c:pt>
                <c:pt idx="771">
                  <c:v>122.6661904761906</c:v>
                </c:pt>
                <c:pt idx="772">
                  <c:v>122.6290476190477</c:v>
                </c:pt>
                <c:pt idx="773">
                  <c:v>122.589761904762</c:v>
                </c:pt>
                <c:pt idx="774">
                  <c:v>122.5504761904763</c:v>
                </c:pt>
                <c:pt idx="775">
                  <c:v>122.5152380952382</c:v>
                </c:pt>
                <c:pt idx="776">
                  <c:v>122.4800000000001</c:v>
                </c:pt>
                <c:pt idx="777">
                  <c:v>122.4442857142858</c:v>
                </c:pt>
                <c:pt idx="778">
                  <c:v>122.4085714285715</c:v>
                </c:pt>
                <c:pt idx="779">
                  <c:v>122.3700000000001</c:v>
                </c:pt>
                <c:pt idx="780">
                  <c:v>122.3314285714287</c:v>
                </c:pt>
                <c:pt idx="781">
                  <c:v>122.2957142857144</c:v>
                </c:pt>
                <c:pt idx="782">
                  <c:v>122.2600000000001</c:v>
                </c:pt>
                <c:pt idx="783">
                  <c:v>122.2242857142858</c:v>
                </c:pt>
                <c:pt idx="784">
                  <c:v>122.1885714285715</c:v>
                </c:pt>
                <c:pt idx="785">
                  <c:v>122.1490476190477</c:v>
                </c:pt>
                <c:pt idx="786">
                  <c:v>122.1095238095239</c:v>
                </c:pt>
                <c:pt idx="787">
                  <c:v>122.0752380952382</c:v>
                </c:pt>
                <c:pt idx="788">
                  <c:v>122.0409523809525</c:v>
                </c:pt>
                <c:pt idx="789">
                  <c:v>122.0080952380953</c:v>
                </c:pt>
                <c:pt idx="790">
                  <c:v>121.9752380952382</c:v>
                </c:pt>
                <c:pt idx="791">
                  <c:v>121.9400000000001</c:v>
                </c:pt>
                <c:pt idx="792">
                  <c:v>121.904761904762</c:v>
                </c:pt>
                <c:pt idx="793">
                  <c:v>121.8728571428572</c:v>
                </c:pt>
                <c:pt idx="794">
                  <c:v>121.8409523809525</c:v>
                </c:pt>
                <c:pt idx="795">
                  <c:v>121.8042857142858</c:v>
                </c:pt>
                <c:pt idx="796">
                  <c:v>121.7676190476191</c:v>
                </c:pt>
                <c:pt idx="797">
                  <c:v>121.7276190476191</c:v>
                </c:pt>
                <c:pt idx="798">
                  <c:v>121.6876190476191</c:v>
                </c:pt>
                <c:pt idx="799">
                  <c:v>121.6504761904763</c:v>
                </c:pt>
                <c:pt idx="800">
                  <c:v>121.6133333333334</c:v>
                </c:pt>
                <c:pt idx="801">
                  <c:v>121.5745238095239</c:v>
                </c:pt>
                <c:pt idx="802">
                  <c:v>121.5357142857144</c:v>
                </c:pt>
                <c:pt idx="803">
                  <c:v>121.4938095238096</c:v>
                </c:pt>
                <c:pt idx="804">
                  <c:v>121.4519047619049</c:v>
                </c:pt>
                <c:pt idx="805">
                  <c:v>121.4126190476191</c:v>
                </c:pt>
                <c:pt idx="806">
                  <c:v>121.3733333333334</c:v>
                </c:pt>
                <c:pt idx="807">
                  <c:v>121.3359523809525</c:v>
                </c:pt>
                <c:pt idx="808">
                  <c:v>121.2985714285715</c:v>
                </c:pt>
                <c:pt idx="809">
                  <c:v>121.2659523809525</c:v>
                </c:pt>
                <c:pt idx="810">
                  <c:v>121.2333333333334</c:v>
                </c:pt>
                <c:pt idx="811">
                  <c:v>121.2000000000001</c:v>
                </c:pt>
                <c:pt idx="812">
                  <c:v>121.1666666666668</c:v>
                </c:pt>
                <c:pt idx="813">
                  <c:v>121.1314285714287</c:v>
                </c:pt>
                <c:pt idx="814">
                  <c:v>121.0961904761906</c:v>
                </c:pt>
                <c:pt idx="815">
                  <c:v>121.0609523809525</c:v>
                </c:pt>
                <c:pt idx="816">
                  <c:v>121.0257142857144</c:v>
                </c:pt>
                <c:pt idx="817">
                  <c:v>120.9857142857144</c:v>
                </c:pt>
                <c:pt idx="818">
                  <c:v>120.9457142857144</c:v>
                </c:pt>
                <c:pt idx="819">
                  <c:v>120.912142857143</c:v>
                </c:pt>
                <c:pt idx="820">
                  <c:v>120.8785714285715</c:v>
                </c:pt>
                <c:pt idx="821">
                  <c:v>120.844761904762</c:v>
                </c:pt>
                <c:pt idx="822">
                  <c:v>120.8109523809525</c:v>
                </c:pt>
                <c:pt idx="823">
                  <c:v>120.7702380952382</c:v>
                </c:pt>
                <c:pt idx="824">
                  <c:v>120.7295238095239</c:v>
                </c:pt>
                <c:pt idx="825">
                  <c:v>120.6892857142858</c:v>
                </c:pt>
                <c:pt idx="826">
                  <c:v>120.6490476190477</c:v>
                </c:pt>
                <c:pt idx="827">
                  <c:v>120.6150000000001</c:v>
                </c:pt>
                <c:pt idx="828">
                  <c:v>120.5809523809525</c:v>
                </c:pt>
                <c:pt idx="829">
                  <c:v>120.5407142857144</c:v>
                </c:pt>
                <c:pt idx="830">
                  <c:v>120.5004761904763</c:v>
                </c:pt>
                <c:pt idx="831">
                  <c:v>120.4683333333334</c:v>
                </c:pt>
                <c:pt idx="832">
                  <c:v>120.4361904761906</c:v>
                </c:pt>
                <c:pt idx="833">
                  <c:v>120.4045238095239</c:v>
                </c:pt>
                <c:pt idx="834">
                  <c:v>120.3728571428572</c:v>
                </c:pt>
                <c:pt idx="835">
                  <c:v>120.3345238095239</c:v>
                </c:pt>
                <c:pt idx="836">
                  <c:v>120.2961904761906</c:v>
                </c:pt>
                <c:pt idx="837">
                  <c:v>120.2602380952382</c:v>
                </c:pt>
                <c:pt idx="838">
                  <c:v>120.2242857142858</c:v>
                </c:pt>
                <c:pt idx="839">
                  <c:v>120.1907142857144</c:v>
                </c:pt>
                <c:pt idx="840">
                  <c:v>120.1571428571429</c:v>
                </c:pt>
                <c:pt idx="841">
                  <c:v>120.1192857142858</c:v>
                </c:pt>
                <c:pt idx="842">
                  <c:v>120.0814285714287</c:v>
                </c:pt>
                <c:pt idx="843">
                  <c:v>120.0428571428572</c:v>
                </c:pt>
                <c:pt idx="844">
                  <c:v>120.0042857142858</c:v>
                </c:pt>
                <c:pt idx="845">
                  <c:v>119.9680952380953</c:v>
                </c:pt>
                <c:pt idx="846">
                  <c:v>119.9319047619049</c:v>
                </c:pt>
                <c:pt idx="847">
                  <c:v>119.892380952381</c:v>
                </c:pt>
                <c:pt idx="848">
                  <c:v>119.8528571428572</c:v>
                </c:pt>
                <c:pt idx="849">
                  <c:v>119.8140476190477</c:v>
                </c:pt>
                <c:pt idx="850">
                  <c:v>119.7752380952382</c:v>
                </c:pt>
                <c:pt idx="851">
                  <c:v>119.7385714285715</c:v>
                </c:pt>
                <c:pt idx="852">
                  <c:v>119.7019047619049</c:v>
                </c:pt>
                <c:pt idx="853">
                  <c:v>119.6659523809525</c:v>
                </c:pt>
                <c:pt idx="854">
                  <c:v>119.6300000000001</c:v>
                </c:pt>
                <c:pt idx="855">
                  <c:v>119.5888095238096</c:v>
                </c:pt>
                <c:pt idx="856">
                  <c:v>119.5476190476192</c:v>
                </c:pt>
                <c:pt idx="857">
                  <c:v>119.5150000000001</c:v>
                </c:pt>
                <c:pt idx="858">
                  <c:v>119.482380952381</c:v>
                </c:pt>
                <c:pt idx="859">
                  <c:v>119.4502380952382</c:v>
                </c:pt>
                <c:pt idx="860">
                  <c:v>119.4180952380953</c:v>
                </c:pt>
                <c:pt idx="861">
                  <c:v>119.3826190476191</c:v>
                </c:pt>
                <c:pt idx="862">
                  <c:v>119.347142857143</c:v>
                </c:pt>
                <c:pt idx="863">
                  <c:v>119.314761904762</c:v>
                </c:pt>
                <c:pt idx="864">
                  <c:v>119.282380952381</c:v>
                </c:pt>
                <c:pt idx="865">
                  <c:v>119.2483333333334</c:v>
                </c:pt>
                <c:pt idx="866">
                  <c:v>119.2142857142858</c:v>
                </c:pt>
                <c:pt idx="867">
                  <c:v>119.1754761904763</c:v>
                </c:pt>
                <c:pt idx="868">
                  <c:v>119.1366666666668</c:v>
                </c:pt>
                <c:pt idx="869">
                  <c:v>119.1064285714287</c:v>
                </c:pt>
                <c:pt idx="870">
                  <c:v>119.0761904761905</c:v>
                </c:pt>
                <c:pt idx="871">
                  <c:v>119.0421428571429</c:v>
                </c:pt>
                <c:pt idx="872">
                  <c:v>119.0080952380953</c:v>
                </c:pt>
                <c:pt idx="873">
                  <c:v>118.9678571428572</c:v>
                </c:pt>
                <c:pt idx="874">
                  <c:v>118.9276190476191</c:v>
                </c:pt>
                <c:pt idx="875">
                  <c:v>118.8876190476191</c:v>
                </c:pt>
                <c:pt idx="876">
                  <c:v>118.8476190476191</c:v>
                </c:pt>
                <c:pt idx="877">
                  <c:v>118.8100000000001</c:v>
                </c:pt>
                <c:pt idx="878">
                  <c:v>118.7723809523811</c:v>
                </c:pt>
                <c:pt idx="879">
                  <c:v>118.7359523809525</c:v>
                </c:pt>
                <c:pt idx="880">
                  <c:v>118.6995238095239</c:v>
                </c:pt>
                <c:pt idx="881">
                  <c:v>118.6690476190477</c:v>
                </c:pt>
                <c:pt idx="882">
                  <c:v>118.6385714285715</c:v>
                </c:pt>
                <c:pt idx="883">
                  <c:v>118.6069047619048</c:v>
                </c:pt>
                <c:pt idx="884">
                  <c:v>118.5752380952382</c:v>
                </c:pt>
                <c:pt idx="885">
                  <c:v>118.537380952381</c:v>
                </c:pt>
                <c:pt idx="886">
                  <c:v>118.4995238095239</c:v>
                </c:pt>
                <c:pt idx="887">
                  <c:v>118.4619047619049</c:v>
                </c:pt>
                <c:pt idx="888">
                  <c:v>118.4242857142858</c:v>
                </c:pt>
                <c:pt idx="889">
                  <c:v>118.3885714285715</c:v>
                </c:pt>
                <c:pt idx="890">
                  <c:v>118.3528571428572</c:v>
                </c:pt>
                <c:pt idx="891">
                  <c:v>118.3183333333334</c:v>
                </c:pt>
                <c:pt idx="892">
                  <c:v>118.2838095238096</c:v>
                </c:pt>
                <c:pt idx="893">
                  <c:v>118.2459523809525</c:v>
                </c:pt>
                <c:pt idx="894">
                  <c:v>118.2080952380953</c:v>
                </c:pt>
                <c:pt idx="895">
                  <c:v>118.1700000000001</c:v>
                </c:pt>
                <c:pt idx="896">
                  <c:v>118.1319047619048</c:v>
                </c:pt>
                <c:pt idx="897">
                  <c:v>118.0938095238096</c:v>
                </c:pt>
                <c:pt idx="898">
                  <c:v>118.0557142857144</c:v>
                </c:pt>
                <c:pt idx="899">
                  <c:v>118.0164285714287</c:v>
                </c:pt>
                <c:pt idx="900">
                  <c:v>117.9771428571429</c:v>
                </c:pt>
                <c:pt idx="901">
                  <c:v>117.9409523809525</c:v>
                </c:pt>
                <c:pt idx="902">
                  <c:v>117.904761904762</c:v>
                </c:pt>
                <c:pt idx="903">
                  <c:v>117.8735714285715</c:v>
                </c:pt>
                <c:pt idx="904">
                  <c:v>117.842380952381</c:v>
                </c:pt>
                <c:pt idx="905">
                  <c:v>117.8059523809524</c:v>
                </c:pt>
                <c:pt idx="906">
                  <c:v>117.7695238095239</c:v>
                </c:pt>
                <c:pt idx="907">
                  <c:v>117.734761904762</c:v>
                </c:pt>
                <c:pt idx="908">
                  <c:v>117.7000000000001</c:v>
                </c:pt>
                <c:pt idx="909">
                  <c:v>117.6680952380953</c:v>
                </c:pt>
                <c:pt idx="910">
                  <c:v>117.6361904761905</c:v>
                </c:pt>
                <c:pt idx="911">
                  <c:v>117.599761904762</c:v>
                </c:pt>
                <c:pt idx="912">
                  <c:v>117.5633333333334</c:v>
                </c:pt>
                <c:pt idx="913">
                  <c:v>117.5300000000001</c:v>
                </c:pt>
                <c:pt idx="914">
                  <c:v>117.4966666666668</c:v>
                </c:pt>
                <c:pt idx="915">
                  <c:v>117.4680952380953</c:v>
                </c:pt>
                <c:pt idx="916">
                  <c:v>117.4395238095239</c:v>
                </c:pt>
                <c:pt idx="917">
                  <c:v>117.4028571428572</c:v>
                </c:pt>
                <c:pt idx="918">
                  <c:v>117.3661904761906</c:v>
                </c:pt>
                <c:pt idx="919">
                  <c:v>117.3295238095239</c:v>
                </c:pt>
                <c:pt idx="920">
                  <c:v>117.2928571428572</c:v>
                </c:pt>
                <c:pt idx="921">
                  <c:v>117.2578571428572</c:v>
                </c:pt>
                <c:pt idx="922">
                  <c:v>117.2228571428572</c:v>
                </c:pt>
                <c:pt idx="923">
                  <c:v>117.184761904762</c:v>
                </c:pt>
                <c:pt idx="924">
                  <c:v>117.1466666666668</c:v>
                </c:pt>
                <c:pt idx="925">
                  <c:v>117.1119047619049</c:v>
                </c:pt>
                <c:pt idx="926">
                  <c:v>117.0771428571429</c:v>
                </c:pt>
                <c:pt idx="927">
                  <c:v>117.0452380952382</c:v>
                </c:pt>
                <c:pt idx="928">
                  <c:v>117.0133333333334</c:v>
                </c:pt>
                <c:pt idx="929">
                  <c:v>116.9769047619048</c:v>
                </c:pt>
                <c:pt idx="930">
                  <c:v>116.9404761904763</c:v>
                </c:pt>
                <c:pt idx="931">
                  <c:v>116.9080952380953</c:v>
                </c:pt>
                <c:pt idx="932">
                  <c:v>116.8757142857144</c:v>
                </c:pt>
                <c:pt idx="933">
                  <c:v>116.8459523809525</c:v>
                </c:pt>
                <c:pt idx="934">
                  <c:v>116.8161904761906</c:v>
                </c:pt>
                <c:pt idx="935">
                  <c:v>116.7807142857144</c:v>
                </c:pt>
                <c:pt idx="936">
                  <c:v>116.7452380952382</c:v>
                </c:pt>
                <c:pt idx="937">
                  <c:v>116.7138095238096</c:v>
                </c:pt>
                <c:pt idx="938">
                  <c:v>116.6823809523811</c:v>
                </c:pt>
                <c:pt idx="939">
                  <c:v>116.649761904762</c:v>
                </c:pt>
                <c:pt idx="940">
                  <c:v>116.617142857143</c:v>
                </c:pt>
                <c:pt idx="941">
                  <c:v>116.5816666666668</c:v>
                </c:pt>
                <c:pt idx="942">
                  <c:v>116.5461904761906</c:v>
                </c:pt>
                <c:pt idx="943">
                  <c:v>116.5090476190477</c:v>
                </c:pt>
                <c:pt idx="944">
                  <c:v>116.4719047619049</c:v>
                </c:pt>
                <c:pt idx="945">
                  <c:v>116.4357142857144</c:v>
                </c:pt>
                <c:pt idx="946">
                  <c:v>116.3995238095239</c:v>
                </c:pt>
                <c:pt idx="947">
                  <c:v>116.359761904762</c:v>
                </c:pt>
                <c:pt idx="948">
                  <c:v>116.3200000000001</c:v>
                </c:pt>
                <c:pt idx="949">
                  <c:v>116.2800000000001</c:v>
                </c:pt>
                <c:pt idx="950">
                  <c:v>116.2400000000001</c:v>
                </c:pt>
                <c:pt idx="951">
                  <c:v>116.2078571428572</c:v>
                </c:pt>
                <c:pt idx="952">
                  <c:v>116.1757142857144</c:v>
                </c:pt>
                <c:pt idx="953">
                  <c:v>116.1442857142858</c:v>
                </c:pt>
                <c:pt idx="954">
                  <c:v>116.1128571428572</c:v>
                </c:pt>
                <c:pt idx="955">
                  <c:v>116.0769047619048</c:v>
                </c:pt>
                <c:pt idx="956">
                  <c:v>116.0409523809525</c:v>
                </c:pt>
                <c:pt idx="957">
                  <c:v>116.0109523809525</c:v>
                </c:pt>
                <c:pt idx="958">
                  <c:v>115.9809523809525</c:v>
                </c:pt>
                <c:pt idx="959">
                  <c:v>115.9538095238096</c:v>
                </c:pt>
                <c:pt idx="960">
                  <c:v>115.9266666666668</c:v>
                </c:pt>
                <c:pt idx="961">
                  <c:v>115.889761904762</c:v>
                </c:pt>
                <c:pt idx="962">
                  <c:v>115.8528571428572</c:v>
                </c:pt>
                <c:pt idx="963">
                  <c:v>115.8230952380953</c:v>
                </c:pt>
                <c:pt idx="964">
                  <c:v>115.7933333333334</c:v>
                </c:pt>
                <c:pt idx="965">
                  <c:v>115.7619047619048</c:v>
                </c:pt>
                <c:pt idx="966">
                  <c:v>115.7304761904763</c:v>
                </c:pt>
                <c:pt idx="967">
                  <c:v>115.692142857143</c:v>
                </c:pt>
                <c:pt idx="968">
                  <c:v>115.6538095238096</c:v>
                </c:pt>
                <c:pt idx="969">
                  <c:v>115.6195238095239</c:v>
                </c:pt>
                <c:pt idx="970">
                  <c:v>115.5852380952382</c:v>
                </c:pt>
                <c:pt idx="971">
                  <c:v>115.554761904762</c:v>
                </c:pt>
                <c:pt idx="972">
                  <c:v>115.5242857142858</c:v>
                </c:pt>
                <c:pt idx="973">
                  <c:v>115.4866666666667</c:v>
                </c:pt>
                <c:pt idx="974">
                  <c:v>115.4490476190477</c:v>
                </c:pt>
                <c:pt idx="975">
                  <c:v>115.4204761904763</c:v>
                </c:pt>
                <c:pt idx="976">
                  <c:v>115.3919047619048</c:v>
                </c:pt>
                <c:pt idx="977">
                  <c:v>115.3621428571429</c:v>
                </c:pt>
                <c:pt idx="978">
                  <c:v>115.332380952381</c:v>
                </c:pt>
                <c:pt idx="979">
                  <c:v>115.3011904761906</c:v>
                </c:pt>
                <c:pt idx="980">
                  <c:v>115.2700000000001</c:v>
                </c:pt>
                <c:pt idx="981">
                  <c:v>115.2414285714287</c:v>
                </c:pt>
                <c:pt idx="982">
                  <c:v>115.2128571428572</c:v>
                </c:pt>
                <c:pt idx="983">
                  <c:v>115.1814285714287</c:v>
                </c:pt>
                <c:pt idx="984">
                  <c:v>115.1500000000001</c:v>
                </c:pt>
                <c:pt idx="985">
                  <c:v>115.1150000000001</c:v>
                </c:pt>
                <c:pt idx="986">
                  <c:v>115.0800000000001</c:v>
                </c:pt>
                <c:pt idx="987">
                  <c:v>115.0483333333334</c:v>
                </c:pt>
                <c:pt idx="988">
                  <c:v>115.0166666666668</c:v>
                </c:pt>
                <c:pt idx="989">
                  <c:v>114.9835714285715</c:v>
                </c:pt>
                <c:pt idx="990">
                  <c:v>114.9504761904763</c:v>
                </c:pt>
                <c:pt idx="991">
                  <c:v>114.9211904761906</c:v>
                </c:pt>
                <c:pt idx="992">
                  <c:v>114.8919047619048</c:v>
                </c:pt>
                <c:pt idx="993">
                  <c:v>114.8645238095239</c:v>
                </c:pt>
                <c:pt idx="994">
                  <c:v>114.8371428571429</c:v>
                </c:pt>
                <c:pt idx="995">
                  <c:v>114.8142857142858</c:v>
                </c:pt>
                <c:pt idx="996">
                  <c:v>114.7914285714287</c:v>
                </c:pt>
                <c:pt idx="997">
                  <c:v>114.7640476190477</c:v>
                </c:pt>
                <c:pt idx="998">
                  <c:v>114.7366666666667</c:v>
                </c:pt>
                <c:pt idx="999">
                  <c:v>114.7076190476191</c:v>
                </c:pt>
                <c:pt idx="1000">
                  <c:v>114.6785714285715</c:v>
                </c:pt>
                <c:pt idx="1001">
                  <c:v>114.6490476190477</c:v>
                </c:pt>
                <c:pt idx="1002">
                  <c:v>114.6195238095239</c:v>
                </c:pt>
                <c:pt idx="1003">
                  <c:v>114.5885714285715</c:v>
                </c:pt>
                <c:pt idx="1004">
                  <c:v>114.5576190476191</c:v>
                </c:pt>
                <c:pt idx="1005">
                  <c:v>114.5242857142858</c:v>
                </c:pt>
                <c:pt idx="1006">
                  <c:v>114.4909523809525</c:v>
                </c:pt>
                <c:pt idx="1007">
                  <c:v>114.4633333333334</c:v>
                </c:pt>
                <c:pt idx="1008">
                  <c:v>114.4357142857144</c:v>
                </c:pt>
                <c:pt idx="1009">
                  <c:v>114.404761904762</c:v>
                </c:pt>
                <c:pt idx="1010">
                  <c:v>114.3738095238096</c:v>
                </c:pt>
                <c:pt idx="1011">
                  <c:v>114.3442857142858</c:v>
                </c:pt>
                <c:pt idx="1012">
                  <c:v>114.314761904762</c:v>
                </c:pt>
                <c:pt idx="1013">
                  <c:v>114.287380952381</c:v>
                </c:pt>
                <c:pt idx="1014">
                  <c:v>114.2600000000001</c:v>
                </c:pt>
                <c:pt idx="1015">
                  <c:v>114.2316666666667</c:v>
                </c:pt>
                <c:pt idx="1016">
                  <c:v>114.2033333333334</c:v>
                </c:pt>
                <c:pt idx="1017">
                  <c:v>114.1742857142858</c:v>
                </c:pt>
                <c:pt idx="1018">
                  <c:v>114.1452380952382</c:v>
                </c:pt>
                <c:pt idx="1019">
                  <c:v>114.1214285714287</c:v>
                </c:pt>
                <c:pt idx="1020">
                  <c:v>114.0976190476191</c:v>
                </c:pt>
                <c:pt idx="1021">
                  <c:v>114.0700000000001</c:v>
                </c:pt>
                <c:pt idx="1022">
                  <c:v>114.042380952381</c:v>
                </c:pt>
                <c:pt idx="1023">
                  <c:v>114.0090476190477</c:v>
                </c:pt>
                <c:pt idx="1024">
                  <c:v>113.9757142857144</c:v>
                </c:pt>
                <c:pt idx="1025">
                  <c:v>113.9454761904763</c:v>
                </c:pt>
                <c:pt idx="1026">
                  <c:v>113.9152380952382</c:v>
                </c:pt>
                <c:pt idx="1027">
                  <c:v>113.8861904761905</c:v>
                </c:pt>
                <c:pt idx="1028">
                  <c:v>113.8571428571429</c:v>
                </c:pt>
                <c:pt idx="1029">
                  <c:v>113.8295238095239</c:v>
                </c:pt>
                <c:pt idx="1030">
                  <c:v>113.8019047619049</c:v>
                </c:pt>
                <c:pt idx="1031">
                  <c:v>113.7788095238096</c:v>
                </c:pt>
                <c:pt idx="1032">
                  <c:v>113.7557142857144</c:v>
                </c:pt>
                <c:pt idx="1033">
                  <c:v>113.7330952380953</c:v>
                </c:pt>
                <c:pt idx="1034">
                  <c:v>113.7104761904763</c:v>
                </c:pt>
                <c:pt idx="1035">
                  <c:v>113.6830952380953</c:v>
                </c:pt>
                <c:pt idx="1036">
                  <c:v>113.6557142857144</c:v>
                </c:pt>
                <c:pt idx="1037">
                  <c:v>113.6278571428572</c:v>
                </c:pt>
                <c:pt idx="1038">
                  <c:v>113.6000000000001</c:v>
                </c:pt>
                <c:pt idx="1039">
                  <c:v>113.5733333333334</c:v>
                </c:pt>
                <c:pt idx="1040">
                  <c:v>113.5466666666668</c:v>
                </c:pt>
                <c:pt idx="1041">
                  <c:v>113.5204761904763</c:v>
                </c:pt>
                <c:pt idx="1042">
                  <c:v>113.4942857142858</c:v>
                </c:pt>
                <c:pt idx="1043">
                  <c:v>113.4664285714287</c:v>
                </c:pt>
                <c:pt idx="1044">
                  <c:v>113.4385714285715</c:v>
                </c:pt>
                <c:pt idx="1045">
                  <c:v>113.4185714285715</c:v>
                </c:pt>
                <c:pt idx="1046">
                  <c:v>113.3985714285715</c:v>
                </c:pt>
                <c:pt idx="1047">
                  <c:v>113.3735714285715</c:v>
                </c:pt>
                <c:pt idx="1048">
                  <c:v>113.3485714285715</c:v>
                </c:pt>
                <c:pt idx="1049">
                  <c:v>113.3216666666667</c:v>
                </c:pt>
                <c:pt idx="1050">
                  <c:v>113.294761904762</c:v>
                </c:pt>
                <c:pt idx="1051">
                  <c:v>113.2688095238096</c:v>
                </c:pt>
                <c:pt idx="1052">
                  <c:v>113.2428571428572</c:v>
                </c:pt>
                <c:pt idx="1053">
                  <c:v>113.2216666666667</c:v>
                </c:pt>
                <c:pt idx="1054">
                  <c:v>113.2004761904763</c:v>
                </c:pt>
                <c:pt idx="1055">
                  <c:v>113.1750000000001</c:v>
                </c:pt>
                <c:pt idx="1056">
                  <c:v>113.1495238095239</c:v>
                </c:pt>
                <c:pt idx="1057">
                  <c:v>113.1283333333334</c:v>
                </c:pt>
                <c:pt idx="1058">
                  <c:v>113.1071428571429</c:v>
                </c:pt>
                <c:pt idx="1059">
                  <c:v>113.079761904762</c:v>
                </c:pt>
                <c:pt idx="1060">
                  <c:v>113.052380952381</c:v>
                </c:pt>
                <c:pt idx="1061">
                  <c:v>113.0280952380953</c:v>
                </c:pt>
                <c:pt idx="1062">
                  <c:v>113.0038095238096</c:v>
                </c:pt>
                <c:pt idx="1063">
                  <c:v>112.9819047619048</c:v>
                </c:pt>
                <c:pt idx="1064">
                  <c:v>112.9600000000001</c:v>
                </c:pt>
                <c:pt idx="1065">
                  <c:v>112.9428571428572</c:v>
                </c:pt>
                <c:pt idx="1066">
                  <c:v>112.9257142857144</c:v>
                </c:pt>
                <c:pt idx="1067">
                  <c:v>112.9045238095239</c:v>
                </c:pt>
                <c:pt idx="1068">
                  <c:v>112.8833333333334</c:v>
                </c:pt>
                <c:pt idx="1069">
                  <c:v>112.8630952380953</c:v>
                </c:pt>
                <c:pt idx="1070">
                  <c:v>112.8428571428572</c:v>
                </c:pt>
                <c:pt idx="1071">
                  <c:v>112.8200000000001</c:v>
                </c:pt>
                <c:pt idx="1072">
                  <c:v>112.7971428571429</c:v>
                </c:pt>
                <c:pt idx="1073">
                  <c:v>112.7716666666668</c:v>
                </c:pt>
                <c:pt idx="1074">
                  <c:v>112.7461904761906</c:v>
                </c:pt>
                <c:pt idx="1075">
                  <c:v>112.7161904761906</c:v>
                </c:pt>
                <c:pt idx="1076">
                  <c:v>112.6861904761906</c:v>
                </c:pt>
                <c:pt idx="1077">
                  <c:v>112.6580952380953</c:v>
                </c:pt>
                <c:pt idx="1078">
                  <c:v>112.6300000000001</c:v>
                </c:pt>
                <c:pt idx="1079">
                  <c:v>112.602142857143</c:v>
                </c:pt>
                <c:pt idx="1080">
                  <c:v>112.5742857142858</c:v>
                </c:pt>
                <c:pt idx="1081">
                  <c:v>112.5483333333334</c:v>
                </c:pt>
                <c:pt idx="1082">
                  <c:v>112.522380952381</c:v>
                </c:pt>
                <c:pt idx="1083">
                  <c:v>112.5026190476191</c:v>
                </c:pt>
                <c:pt idx="1084">
                  <c:v>112.4828571428572</c:v>
                </c:pt>
                <c:pt idx="1085">
                  <c:v>112.4616666666668</c:v>
                </c:pt>
                <c:pt idx="1086">
                  <c:v>112.4404761904763</c:v>
                </c:pt>
                <c:pt idx="1087">
                  <c:v>112.4130952380953</c:v>
                </c:pt>
                <c:pt idx="1088">
                  <c:v>112.3857142857144</c:v>
                </c:pt>
                <c:pt idx="1089">
                  <c:v>112.3635714285715</c:v>
                </c:pt>
                <c:pt idx="1090">
                  <c:v>112.3414285714287</c:v>
                </c:pt>
                <c:pt idx="1091">
                  <c:v>112.3183333333334</c:v>
                </c:pt>
                <c:pt idx="1092">
                  <c:v>112.2952380952382</c:v>
                </c:pt>
                <c:pt idx="1093">
                  <c:v>112.269761904762</c:v>
                </c:pt>
                <c:pt idx="1094">
                  <c:v>112.2442857142858</c:v>
                </c:pt>
                <c:pt idx="1095">
                  <c:v>112.2235714285715</c:v>
                </c:pt>
                <c:pt idx="1096">
                  <c:v>112.2028571428572</c:v>
                </c:pt>
                <c:pt idx="1097">
                  <c:v>112.1816666666668</c:v>
                </c:pt>
                <c:pt idx="1098">
                  <c:v>112.1604761904763</c:v>
                </c:pt>
                <c:pt idx="1099">
                  <c:v>112.1345238095239</c:v>
                </c:pt>
                <c:pt idx="1100">
                  <c:v>112.1085714285715</c:v>
                </c:pt>
                <c:pt idx="1101">
                  <c:v>112.0828571428572</c:v>
                </c:pt>
                <c:pt idx="1102">
                  <c:v>112.0571428571429</c:v>
                </c:pt>
                <c:pt idx="1103">
                  <c:v>112.0319047619048</c:v>
                </c:pt>
                <c:pt idx="1104">
                  <c:v>112.0066666666667</c:v>
                </c:pt>
                <c:pt idx="1105">
                  <c:v>111.9819047619048</c:v>
                </c:pt>
                <c:pt idx="1106">
                  <c:v>111.9571428571429</c:v>
                </c:pt>
                <c:pt idx="1107">
                  <c:v>111.9335714285715</c:v>
                </c:pt>
                <c:pt idx="1108">
                  <c:v>111.9100000000001</c:v>
                </c:pt>
                <c:pt idx="1109">
                  <c:v>111.8883333333334</c:v>
                </c:pt>
                <c:pt idx="1110">
                  <c:v>111.8666666666668</c:v>
                </c:pt>
                <c:pt idx="1111">
                  <c:v>111.8442857142858</c:v>
                </c:pt>
                <c:pt idx="1112">
                  <c:v>111.8219047619048</c:v>
                </c:pt>
                <c:pt idx="1113">
                  <c:v>111.7969047619048</c:v>
                </c:pt>
                <c:pt idx="1114">
                  <c:v>111.7719047619048</c:v>
                </c:pt>
                <c:pt idx="1115">
                  <c:v>111.7509523809525</c:v>
                </c:pt>
                <c:pt idx="1116">
                  <c:v>111.7300000000001</c:v>
                </c:pt>
                <c:pt idx="1117">
                  <c:v>111.7090476190477</c:v>
                </c:pt>
                <c:pt idx="1118">
                  <c:v>111.6880952380953</c:v>
                </c:pt>
                <c:pt idx="1119">
                  <c:v>111.6630952380953</c:v>
                </c:pt>
                <c:pt idx="1120">
                  <c:v>111.6380952380953</c:v>
                </c:pt>
                <c:pt idx="1121">
                  <c:v>111.6171428571429</c:v>
                </c:pt>
                <c:pt idx="1122">
                  <c:v>111.5961904761906</c:v>
                </c:pt>
                <c:pt idx="1123">
                  <c:v>111.5700000000001</c:v>
                </c:pt>
                <c:pt idx="1124">
                  <c:v>111.5438095238096</c:v>
                </c:pt>
                <c:pt idx="1125">
                  <c:v>111.5190476190477</c:v>
                </c:pt>
                <c:pt idx="1126">
                  <c:v>111.4942857142858</c:v>
                </c:pt>
                <c:pt idx="1127">
                  <c:v>111.4733333333334</c:v>
                </c:pt>
                <c:pt idx="1128">
                  <c:v>111.452380952381</c:v>
                </c:pt>
                <c:pt idx="1129">
                  <c:v>111.4316666666668</c:v>
                </c:pt>
                <c:pt idx="1130">
                  <c:v>111.4109523809525</c:v>
                </c:pt>
                <c:pt idx="1131">
                  <c:v>111.3869047619048</c:v>
                </c:pt>
                <c:pt idx="1132">
                  <c:v>111.3628571428572</c:v>
                </c:pt>
                <c:pt idx="1133">
                  <c:v>111.3426190476191</c:v>
                </c:pt>
                <c:pt idx="1134">
                  <c:v>111.322380952381</c:v>
                </c:pt>
                <c:pt idx="1135">
                  <c:v>111.2959523809525</c:v>
                </c:pt>
                <c:pt idx="1136">
                  <c:v>111.2695238095239</c:v>
                </c:pt>
                <c:pt idx="1137">
                  <c:v>111.2450000000001</c:v>
                </c:pt>
                <c:pt idx="1138">
                  <c:v>111.2204761904763</c:v>
                </c:pt>
                <c:pt idx="1139">
                  <c:v>111.1964285714287</c:v>
                </c:pt>
                <c:pt idx="1140">
                  <c:v>111.172380952381</c:v>
                </c:pt>
                <c:pt idx="1141">
                  <c:v>111.1461904761906</c:v>
                </c:pt>
                <c:pt idx="1142">
                  <c:v>111.1200000000001</c:v>
                </c:pt>
                <c:pt idx="1143">
                  <c:v>111.092380952381</c:v>
                </c:pt>
                <c:pt idx="1144">
                  <c:v>111.064761904762</c:v>
                </c:pt>
                <c:pt idx="1145">
                  <c:v>111.0428571428572</c:v>
                </c:pt>
                <c:pt idx="1146">
                  <c:v>111.0209523809525</c:v>
                </c:pt>
                <c:pt idx="1147">
                  <c:v>111.0011904761906</c:v>
                </c:pt>
                <c:pt idx="1148">
                  <c:v>110.9814285714287</c:v>
                </c:pt>
                <c:pt idx="1149">
                  <c:v>110.959761904762</c:v>
                </c:pt>
                <c:pt idx="1150">
                  <c:v>110.9380952380953</c:v>
                </c:pt>
                <c:pt idx="1151">
                  <c:v>110.9190476190477</c:v>
                </c:pt>
                <c:pt idx="1152">
                  <c:v>110.9000000000001</c:v>
                </c:pt>
                <c:pt idx="1153">
                  <c:v>110.8778571428572</c:v>
                </c:pt>
                <c:pt idx="1154">
                  <c:v>110.8557142857144</c:v>
                </c:pt>
                <c:pt idx="1155">
                  <c:v>110.8302380952382</c:v>
                </c:pt>
                <c:pt idx="1156">
                  <c:v>110.804761904762</c:v>
                </c:pt>
                <c:pt idx="1157">
                  <c:v>110.7816666666668</c:v>
                </c:pt>
                <c:pt idx="1158">
                  <c:v>110.7585714285715</c:v>
                </c:pt>
                <c:pt idx="1159">
                  <c:v>110.7364285714286</c:v>
                </c:pt>
                <c:pt idx="1160">
                  <c:v>110.7142857142858</c:v>
                </c:pt>
                <c:pt idx="1161">
                  <c:v>110.6888095238096</c:v>
                </c:pt>
                <c:pt idx="1162">
                  <c:v>110.6633333333334</c:v>
                </c:pt>
                <c:pt idx="1163">
                  <c:v>110.6388095238096</c:v>
                </c:pt>
                <c:pt idx="1164">
                  <c:v>110.6142857142858</c:v>
                </c:pt>
                <c:pt idx="1165">
                  <c:v>110.5885714285715</c:v>
                </c:pt>
                <c:pt idx="1166">
                  <c:v>110.5628571428572</c:v>
                </c:pt>
                <c:pt idx="1167">
                  <c:v>110.5326190476191</c:v>
                </c:pt>
                <c:pt idx="1168">
                  <c:v>110.502380952381</c:v>
                </c:pt>
                <c:pt idx="1169">
                  <c:v>110.4740476190477</c:v>
                </c:pt>
                <c:pt idx="1170">
                  <c:v>110.4457142857144</c:v>
                </c:pt>
                <c:pt idx="1171">
                  <c:v>110.4209523809525</c:v>
                </c:pt>
                <c:pt idx="1172">
                  <c:v>110.3961904761906</c:v>
                </c:pt>
                <c:pt idx="1173">
                  <c:v>110.3738095238096</c:v>
                </c:pt>
                <c:pt idx="1174">
                  <c:v>110.3514285714286</c:v>
                </c:pt>
                <c:pt idx="1175">
                  <c:v>110.3271428571429</c:v>
                </c:pt>
                <c:pt idx="1176">
                  <c:v>110.3028571428572</c:v>
                </c:pt>
                <c:pt idx="1177">
                  <c:v>110.2804761904763</c:v>
                </c:pt>
                <c:pt idx="1178">
                  <c:v>110.2580952380953</c:v>
                </c:pt>
                <c:pt idx="1179">
                  <c:v>110.2350000000001</c:v>
                </c:pt>
                <c:pt idx="1180">
                  <c:v>110.2119047619048</c:v>
                </c:pt>
                <c:pt idx="1181">
                  <c:v>110.1876190476191</c:v>
                </c:pt>
                <c:pt idx="1182">
                  <c:v>110.1633333333334</c:v>
                </c:pt>
                <c:pt idx="1183">
                  <c:v>110.1390476190477</c:v>
                </c:pt>
                <c:pt idx="1184">
                  <c:v>110.114761904762</c:v>
                </c:pt>
                <c:pt idx="1185">
                  <c:v>110.0890476190477</c:v>
                </c:pt>
                <c:pt idx="1186">
                  <c:v>110.0633333333334</c:v>
                </c:pt>
                <c:pt idx="1187">
                  <c:v>110.0378571428572</c:v>
                </c:pt>
                <c:pt idx="1188">
                  <c:v>110.012380952381</c:v>
                </c:pt>
                <c:pt idx="1189">
                  <c:v>109.9878571428572</c:v>
                </c:pt>
                <c:pt idx="1190">
                  <c:v>109.9633333333334</c:v>
                </c:pt>
                <c:pt idx="1191">
                  <c:v>109.9421428571429</c:v>
                </c:pt>
                <c:pt idx="1192">
                  <c:v>109.9209523809525</c:v>
                </c:pt>
                <c:pt idx="1193">
                  <c:v>109.9004761904763</c:v>
                </c:pt>
                <c:pt idx="1194">
                  <c:v>109.8800000000001</c:v>
                </c:pt>
                <c:pt idx="1195">
                  <c:v>109.8566666666668</c:v>
                </c:pt>
                <c:pt idx="1196">
                  <c:v>109.8333333333334</c:v>
                </c:pt>
                <c:pt idx="1197">
                  <c:v>109.8095238095239</c:v>
                </c:pt>
                <c:pt idx="1198">
                  <c:v>109.7857142857144</c:v>
                </c:pt>
                <c:pt idx="1199">
                  <c:v>109.7628571428572</c:v>
                </c:pt>
                <c:pt idx="1200">
                  <c:v>109.7400000000001</c:v>
                </c:pt>
                <c:pt idx="1201">
                  <c:v>109.7178571428572</c:v>
                </c:pt>
                <c:pt idx="1202">
                  <c:v>109.6957142857144</c:v>
                </c:pt>
                <c:pt idx="1203">
                  <c:v>109.6740476190477</c:v>
                </c:pt>
                <c:pt idx="1204">
                  <c:v>109.652380952381</c:v>
                </c:pt>
                <c:pt idx="1205">
                  <c:v>109.6326190476191</c:v>
                </c:pt>
                <c:pt idx="1206">
                  <c:v>109.6128571428572</c:v>
                </c:pt>
                <c:pt idx="1207">
                  <c:v>109.5900000000001</c:v>
                </c:pt>
                <c:pt idx="1208">
                  <c:v>109.567142857143</c:v>
                </c:pt>
                <c:pt idx="1209">
                  <c:v>109.5469047619049</c:v>
                </c:pt>
                <c:pt idx="1210">
                  <c:v>109.5266666666668</c:v>
                </c:pt>
                <c:pt idx="1211">
                  <c:v>109.507142857143</c:v>
                </c:pt>
                <c:pt idx="1212">
                  <c:v>109.4876190476191</c:v>
                </c:pt>
                <c:pt idx="1213">
                  <c:v>109.4638095238096</c:v>
                </c:pt>
                <c:pt idx="1214">
                  <c:v>109.4400000000001</c:v>
                </c:pt>
                <c:pt idx="1215">
                  <c:v>109.4140476190477</c:v>
                </c:pt>
                <c:pt idx="1216">
                  <c:v>109.3880952380953</c:v>
                </c:pt>
                <c:pt idx="1217">
                  <c:v>109.3678571428572</c:v>
                </c:pt>
                <c:pt idx="1218">
                  <c:v>109.3476190476191</c:v>
                </c:pt>
                <c:pt idx="1219">
                  <c:v>109.3276190476191</c:v>
                </c:pt>
                <c:pt idx="1220">
                  <c:v>109.3076190476191</c:v>
                </c:pt>
                <c:pt idx="1221">
                  <c:v>109.2888095238096</c:v>
                </c:pt>
                <c:pt idx="1222">
                  <c:v>109.2700000000001</c:v>
                </c:pt>
                <c:pt idx="1223">
                  <c:v>109.2538095238096</c:v>
                </c:pt>
                <c:pt idx="1224">
                  <c:v>109.2376190476191</c:v>
                </c:pt>
                <c:pt idx="1225">
                  <c:v>109.2111904761906</c:v>
                </c:pt>
                <c:pt idx="1226">
                  <c:v>109.184761904762</c:v>
                </c:pt>
                <c:pt idx="1227">
                  <c:v>109.1645238095239</c:v>
                </c:pt>
                <c:pt idx="1228">
                  <c:v>109.1442857142858</c:v>
                </c:pt>
                <c:pt idx="1229">
                  <c:v>109.1250000000001</c:v>
                </c:pt>
                <c:pt idx="1230">
                  <c:v>109.1057142857144</c:v>
                </c:pt>
                <c:pt idx="1231">
                  <c:v>109.0861904761906</c:v>
                </c:pt>
                <c:pt idx="1232">
                  <c:v>109.0666666666667</c:v>
                </c:pt>
                <c:pt idx="1233">
                  <c:v>109.0445238095239</c:v>
                </c:pt>
                <c:pt idx="1234">
                  <c:v>109.022380952381</c:v>
                </c:pt>
                <c:pt idx="1235">
                  <c:v>108.999761904762</c:v>
                </c:pt>
                <c:pt idx="1236">
                  <c:v>108.9771428571429</c:v>
                </c:pt>
                <c:pt idx="1237">
                  <c:v>108.9545238095239</c:v>
                </c:pt>
                <c:pt idx="1238">
                  <c:v>108.9319047619048</c:v>
                </c:pt>
                <c:pt idx="1239">
                  <c:v>108.9150000000001</c:v>
                </c:pt>
                <c:pt idx="1240">
                  <c:v>108.8980952380953</c:v>
                </c:pt>
                <c:pt idx="1241">
                  <c:v>108.8761904761906</c:v>
                </c:pt>
                <c:pt idx="1242">
                  <c:v>108.8542857142858</c:v>
                </c:pt>
                <c:pt idx="1243">
                  <c:v>108.8340476190477</c:v>
                </c:pt>
                <c:pt idx="1244">
                  <c:v>108.8138095238096</c:v>
                </c:pt>
                <c:pt idx="1245">
                  <c:v>108.7900000000001</c:v>
                </c:pt>
                <c:pt idx="1246">
                  <c:v>108.7661904761906</c:v>
                </c:pt>
                <c:pt idx="1247">
                  <c:v>108.7452380952382</c:v>
                </c:pt>
                <c:pt idx="1248">
                  <c:v>108.7242857142858</c:v>
                </c:pt>
                <c:pt idx="1249">
                  <c:v>108.7088095238096</c:v>
                </c:pt>
                <c:pt idx="1250">
                  <c:v>108.6933333333334</c:v>
                </c:pt>
                <c:pt idx="1251">
                  <c:v>108.6742857142858</c:v>
                </c:pt>
                <c:pt idx="1252">
                  <c:v>108.6552380952382</c:v>
                </c:pt>
                <c:pt idx="1253">
                  <c:v>108.6352380952382</c:v>
                </c:pt>
                <c:pt idx="1254">
                  <c:v>108.6152380952382</c:v>
                </c:pt>
                <c:pt idx="1255">
                  <c:v>108.597380952381</c:v>
                </c:pt>
                <c:pt idx="1256">
                  <c:v>108.5795238095239</c:v>
                </c:pt>
                <c:pt idx="1257">
                  <c:v>108.5557142857144</c:v>
                </c:pt>
                <c:pt idx="1258">
                  <c:v>108.5319047619048</c:v>
                </c:pt>
                <c:pt idx="1259">
                  <c:v>108.5100000000001</c:v>
                </c:pt>
                <c:pt idx="1260">
                  <c:v>108.4880952380953</c:v>
                </c:pt>
                <c:pt idx="1261">
                  <c:v>108.4642857142858</c:v>
                </c:pt>
                <c:pt idx="1262">
                  <c:v>108.4404761904763</c:v>
                </c:pt>
                <c:pt idx="1263">
                  <c:v>108.4140476190477</c:v>
                </c:pt>
                <c:pt idx="1264">
                  <c:v>108.3876190476191</c:v>
                </c:pt>
                <c:pt idx="1265">
                  <c:v>108.3664285714287</c:v>
                </c:pt>
                <c:pt idx="1266">
                  <c:v>108.3452380952382</c:v>
                </c:pt>
                <c:pt idx="1267">
                  <c:v>108.3285714285715</c:v>
                </c:pt>
                <c:pt idx="1268">
                  <c:v>108.3119047619048</c:v>
                </c:pt>
                <c:pt idx="1269">
                  <c:v>108.2895238095239</c:v>
                </c:pt>
                <c:pt idx="1270">
                  <c:v>108.2671428571429</c:v>
                </c:pt>
                <c:pt idx="1271">
                  <c:v>108.2500000000001</c:v>
                </c:pt>
                <c:pt idx="1272">
                  <c:v>108.2328571428572</c:v>
                </c:pt>
                <c:pt idx="1273">
                  <c:v>108.2116666666667</c:v>
                </c:pt>
                <c:pt idx="1274">
                  <c:v>108.1904761904763</c:v>
                </c:pt>
                <c:pt idx="1275">
                  <c:v>108.1661904761906</c:v>
                </c:pt>
                <c:pt idx="1276">
                  <c:v>108.1419047619048</c:v>
                </c:pt>
                <c:pt idx="1277">
                  <c:v>108.1188095238096</c:v>
                </c:pt>
                <c:pt idx="1278">
                  <c:v>108.0957142857144</c:v>
                </c:pt>
                <c:pt idx="1279">
                  <c:v>108.074761904762</c:v>
                </c:pt>
                <c:pt idx="1280">
                  <c:v>108.0538095238096</c:v>
                </c:pt>
                <c:pt idx="1281">
                  <c:v>108.0300000000001</c:v>
                </c:pt>
                <c:pt idx="1282">
                  <c:v>108.0061904761906</c:v>
                </c:pt>
                <c:pt idx="1283">
                  <c:v>107.9895238095239</c:v>
                </c:pt>
                <c:pt idx="1284">
                  <c:v>107.9728571428572</c:v>
                </c:pt>
                <c:pt idx="1285">
                  <c:v>107.9535714285715</c:v>
                </c:pt>
                <c:pt idx="1286">
                  <c:v>107.9342857142858</c:v>
                </c:pt>
                <c:pt idx="1287">
                  <c:v>107.9109523809525</c:v>
                </c:pt>
                <c:pt idx="1288">
                  <c:v>107.8876190476191</c:v>
                </c:pt>
                <c:pt idx="1289">
                  <c:v>107.8638095238096</c:v>
                </c:pt>
                <c:pt idx="1290">
                  <c:v>107.8400000000001</c:v>
                </c:pt>
                <c:pt idx="1291">
                  <c:v>107.8171428571429</c:v>
                </c:pt>
                <c:pt idx="1292">
                  <c:v>107.7942857142858</c:v>
                </c:pt>
                <c:pt idx="1293">
                  <c:v>107.7709523809525</c:v>
                </c:pt>
                <c:pt idx="1294">
                  <c:v>107.7476190476191</c:v>
                </c:pt>
                <c:pt idx="1295">
                  <c:v>107.7209523809525</c:v>
                </c:pt>
                <c:pt idx="1296">
                  <c:v>107.6942857142858</c:v>
                </c:pt>
                <c:pt idx="1297">
                  <c:v>107.6735714285715</c:v>
                </c:pt>
                <c:pt idx="1298">
                  <c:v>107.6528571428572</c:v>
                </c:pt>
                <c:pt idx="1299">
                  <c:v>107.629761904762</c:v>
                </c:pt>
                <c:pt idx="1300">
                  <c:v>107.6066666666668</c:v>
                </c:pt>
                <c:pt idx="1301">
                  <c:v>107.5857142857144</c:v>
                </c:pt>
                <c:pt idx="1302">
                  <c:v>107.564761904762</c:v>
                </c:pt>
                <c:pt idx="1303">
                  <c:v>107.5445238095239</c:v>
                </c:pt>
                <c:pt idx="1304">
                  <c:v>107.5242857142858</c:v>
                </c:pt>
                <c:pt idx="1305">
                  <c:v>107.5021428571429</c:v>
                </c:pt>
                <c:pt idx="1306">
                  <c:v>107.4800000000001</c:v>
                </c:pt>
                <c:pt idx="1307">
                  <c:v>107.4488095238096</c:v>
                </c:pt>
                <c:pt idx="1308">
                  <c:v>107.4176190476191</c:v>
                </c:pt>
                <c:pt idx="1309">
                  <c:v>107.3964285714287</c:v>
                </c:pt>
                <c:pt idx="1310">
                  <c:v>107.3752380952382</c:v>
                </c:pt>
                <c:pt idx="1311">
                  <c:v>107.3535714285715</c:v>
                </c:pt>
                <c:pt idx="1312">
                  <c:v>107.3319047619048</c:v>
                </c:pt>
                <c:pt idx="1313">
                  <c:v>107.3092857142858</c:v>
                </c:pt>
                <c:pt idx="1314">
                  <c:v>107.2866666666667</c:v>
                </c:pt>
                <c:pt idx="1315">
                  <c:v>107.2645238095239</c:v>
                </c:pt>
                <c:pt idx="1316">
                  <c:v>107.242380952381</c:v>
                </c:pt>
                <c:pt idx="1317">
                  <c:v>107.222380952381</c:v>
                </c:pt>
                <c:pt idx="1318">
                  <c:v>107.202380952381</c:v>
                </c:pt>
                <c:pt idx="1319">
                  <c:v>107.1735714285715</c:v>
                </c:pt>
                <c:pt idx="1320">
                  <c:v>107.144761904762</c:v>
                </c:pt>
                <c:pt idx="1321">
                  <c:v>107.1245238095239</c:v>
                </c:pt>
                <c:pt idx="1322">
                  <c:v>107.1042857142858</c:v>
                </c:pt>
                <c:pt idx="1323">
                  <c:v>107.0833333333334</c:v>
                </c:pt>
                <c:pt idx="1324">
                  <c:v>107.062380952381</c:v>
                </c:pt>
                <c:pt idx="1325">
                  <c:v>107.0371428571429</c:v>
                </c:pt>
                <c:pt idx="1326">
                  <c:v>107.0119047619048</c:v>
                </c:pt>
                <c:pt idx="1327">
                  <c:v>106.9890476190477</c:v>
                </c:pt>
                <c:pt idx="1328">
                  <c:v>106.9661904761905</c:v>
                </c:pt>
                <c:pt idx="1329">
                  <c:v>106.9471428571429</c:v>
                </c:pt>
                <c:pt idx="1330">
                  <c:v>106.9280952380953</c:v>
                </c:pt>
                <c:pt idx="1331">
                  <c:v>106.9035714285715</c:v>
                </c:pt>
                <c:pt idx="1332">
                  <c:v>106.8790476190477</c:v>
                </c:pt>
                <c:pt idx="1333">
                  <c:v>106.8600000000001</c:v>
                </c:pt>
                <c:pt idx="1334">
                  <c:v>106.8409523809525</c:v>
                </c:pt>
                <c:pt idx="1335">
                  <c:v>106.8188095238096</c:v>
                </c:pt>
                <c:pt idx="1336">
                  <c:v>106.7966666666668</c:v>
                </c:pt>
                <c:pt idx="1337">
                  <c:v>106.7735714285715</c:v>
                </c:pt>
                <c:pt idx="1338">
                  <c:v>106.7504761904763</c:v>
                </c:pt>
                <c:pt idx="1339">
                  <c:v>106.7326190476191</c:v>
                </c:pt>
                <c:pt idx="1340">
                  <c:v>106.714761904762</c:v>
                </c:pt>
                <c:pt idx="1341">
                  <c:v>106.7028571428572</c:v>
                </c:pt>
                <c:pt idx="1342">
                  <c:v>106.6909523809525</c:v>
                </c:pt>
                <c:pt idx="1343">
                  <c:v>106.6771428571429</c:v>
                </c:pt>
                <c:pt idx="1344">
                  <c:v>106.6633333333334</c:v>
                </c:pt>
                <c:pt idx="1345">
                  <c:v>106.6509523809525</c:v>
                </c:pt>
                <c:pt idx="1346">
                  <c:v>106.6385714285715</c:v>
                </c:pt>
                <c:pt idx="1347">
                  <c:v>106.619761904762</c:v>
                </c:pt>
                <c:pt idx="1348">
                  <c:v>106.6009523809525</c:v>
                </c:pt>
                <c:pt idx="1349">
                  <c:v>106.5754761904763</c:v>
                </c:pt>
                <c:pt idx="1350">
                  <c:v>106.5500000000001</c:v>
                </c:pt>
                <c:pt idx="1351">
                  <c:v>106.5283333333334</c:v>
                </c:pt>
                <c:pt idx="1352">
                  <c:v>106.5066666666667</c:v>
                </c:pt>
                <c:pt idx="1353">
                  <c:v>106.4885714285715</c:v>
                </c:pt>
                <c:pt idx="1354">
                  <c:v>106.4704761904763</c:v>
                </c:pt>
                <c:pt idx="1355">
                  <c:v>106.4538095238096</c:v>
                </c:pt>
                <c:pt idx="1356">
                  <c:v>106.4371428571429</c:v>
                </c:pt>
                <c:pt idx="1357">
                  <c:v>106.419761904762</c:v>
                </c:pt>
                <c:pt idx="1358">
                  <c:v>106.402380952381</c:v>
                </c:pt>
                <c:pt idx="1359">
                  <c:v>106.3833333333334</c:v>
                </c:pt>
                <c:pt idx="1360">
                  <c:v>106.3642857142858</c:v>
                </c:pt>
                <c:pt idx="1361">
                  <c:v>106.3430952380953</c:v>
                </c:pt>
                <c:pt idx="1362">
                  <c:v>106.3219047619048</c:v>
                </c:pt>
                <c:pt idx="1363">
                  <c:v>106.3030952380953</c:v>
                </c:pt>
                <c:pt idx="1364">
                  <c:v>106.2842857142858</c:v>
                </c:pt>
                <c:pt idx="1365">
                  <c:v>106.2669047619048</c:v>
                </c:pt>
                <c:pt idx="1366">
                  <c:v>106.2495238095239</c:v>
                </c:pt>
                <c:pt idx="1367">
                  <c:v>106.232380952381</c:v>
                </c:pt>
                <c:pt idx="1368">
                  <c:v>106.2152380952382</c:v>
                </c:pt>
                <c:pt idx="1369">
                  <c:v>106.1909523809525</c:v>
                </c:pt>
                <c:pt idx="1370">
                  <c:v>106.1666666666667</c:v>
                </c:pt>
                <c:pt idx="1371">
                  <c:v>106.1445238095239</c:v>
                </c:pt>
                <c:pt idx="1372">
                  <c:v>106.122380952381</c:v>
                </c:pt>
                <c:pt idx="1373">
                  <c:v>106.1052380952382</c:v>
                </c:pt>
                <c:pt idx="1374">
                  <c:v>106.0880952380953</c:v>
                </c:pt>
                <c:pt idx="1375">
                  <c:v>106.0707142857144</c:v>
                </c:pt>
                <c:pt idx="1376">
                  <c:v>106.0533333333334</c:v>
                </c:pt>
                <c:pt idx="1377">
                  <c:v>106.0380952380953</c:v>
                </c:pt>
                <c:pt idx="1378">
                  <c:v>106.0228571428572</c:v>
                </c:pt>
                <c:pt idx="1379">
                  <c:v>106.0088095238096</c:v>
                </c:pt>
                <c:pt idx="1380">
                  <c:v>105.994761904762</c:v>
                </c:pt>
                <c:pt idx="1381">
                  <c:v>105.9740476190477</c:v>
                </c:pt>
                <c:pt idx="1382">
                  <c:v>105.9533333333334</c:v>
                </c:pt>
                <c:pt idx="1383">
                  <c:v>105.9338095238096</c:v>
                </c:pt>
                <c:pt idx="1384">
                  <c:v>105.9142857142858</c:v>
                </c:pt>
                <c:pt idx="1385">
                  <c:v>105.8985714285715</c:v>
                </c:pt>
                <c:pt idx="1386">
                  <c:v>105.8828571428572</c:v>
                </c:pt>
                <c:pt idx="1387">
                  <c:v>105.8659523809525</c:v>
                </c:pt>
                <c:pt idx="1388">
                  <c:v>105.8490476190477</c:v>
                </c:pt>
                <c:pt idx="1389">
                  <c:v>105.8342857142858</c:v>
                </c:pt>
                <c:pt idx="1390">
                  <c:v>105.8195238095239</c:v>
                </c:pt>
                <c:pt idx="1391">
                  <c:v>105.8030952380953</c:v>
                </c:pt>
                <c:pt idx="1392">
                  <c:v>105.7866666666667</c:v>
                </c:pt>
                <c:pt idx="1393">
                  <c:v>105.7690476190477</c:v>
                </c:pt>
                <c:pt idx="1394">
                  <c:v>105.7514285714287</c:v>
                </c:pt>
                <c:pt idx="1395">
                  <c:v>105.7357142857144</c:v>
                </c:pt>
                <c:pt idx="1396">
                  <c:v>105.7200000000001</c:v>
                </c:pt>
                <c:pt idx="1397">
                  <c:v>105.7076190476191</c:v>
                </c:pt>
                <c:pt idx="1398">
                  <c:v>105.6952380952382</c:v>
                </c:pt>
                <c:pt idx="1399">
                  <c:v>105.6785714285715</c:v>
                </c:pt>
                <c:pt idx="1400">
                  <c:v>105.6619047619049</c:v>
                </c:pt>
                <c:pt idx="1401">
                  <c:v>105.6457142857144</c:v>
                </c:pt>
                <c:pt idx="1402">
                  <c:v>105.6295238095239</c:v>
                </c:pt>
                <c:pt idx="1403">
                  <c:v>105.6104761904763</c:v>
                </c:pt>
                <c:pt idx="1404">
                  <c:v>105.5914285714287</c:v>
                </c:pt>
                <c:pt idx="1405">
                  <c:v>105.5733333333334</c:v>
                </c:pt>
                <c:pt idx="1406">
                  <c:v>105.5552380952382</c:v>
                </c:pt>
                <c:pt idx="1407">
                  <c:v>105.5435714285715</c:v>
                </c:pt>
                <c:pt idx="1408">
                  <c:v>105.5319047619048</c:v>
                </c:pt>
                <c:pt idx="1409">
                  <c:v>105.5238095238096</c:v>
                </c:pt>
                <c:pt idx="1410">
                  <c:v>105.5157142857144</c:v>
                </c:pt>
                <c:pt idx="1411">
                  <c:v>105.499761904762</c:v>
                </c:pt>
                <c:pt idx="1412">
                  <c:v>105.4838095238096</c:v>
                </c:pt>
                <c:pt idx="1413">
                  <c:v>105.4652380952382</c:v>
                </c:pt>
                <c:pt idx="1414">
                  <c:v>105.4466666666667</c:v>
                </c:pt>
                <c:pt idx="1415">
                  <c:v>105.4278571428572</c:v>
                </c:pt>
                <c:pt idx="1416">
                  <c:v>105.4090476190477</c:v>
                </c:pt>
                <c:pt idx="1417">
                  <c:v>105.3921428571429</c:v>
                </c:pt>
                <c:pt idx="1418">
                  <c:v>105.3752380952382</c:v>
                </c:pt>
                <c:pt idx="1419">
                  <c:v>105.3604761904763</c:v>
                </c:pt>
                <c:pt idx="1420">
                  <c:v>105.3457142857144</c:v>
                </c:pt>
                <c:pt idx="1421">
                  <c:v>105.3385714285715</c:v>
                </c:pt>
                <c:pt idx="1422">
                  <c:v>105.3314285714287</c:v>
                </c:pt>
                <c:pt idx="1423">
                  <c:v>105.3226190476191</c:v>
                </c:pt>
                <c:pt idx="1424">
                  <c:v>105.3138095238096</c:v>
                </c:pt>
                <c:pt idx="1425">
                  <c:v>105.2980952380953</c:v>
                </c:pt>
                <c:pt idx="1426">
                  <c:v>105.282380952381</c:v>
                </c:pt>
                <c:pt idx="1427">
                  <c:v>105.267380952381</c:v>
                </c:pt>
                <c:pt idx="1428">
                  <c:v>105.252380952381</c:v>
                </c:pt>
                <c:pt idx="1429">
                  <c:v>105.2361904761906</c:v>
                </c:pt>
                <c:pt idx="1430">
                  <c:v>105.2200000000001</c:v>
                </c:pt>
                <c:pt idx="1431">
                  <c:v>105.2016666666668</c:v>
                </c:pt>
                <c:pt idx="1432">
                  <c:v>105.1833333333334</c:v>
                </c:pt>
                <c:pt idx="1433">
                  <c:v>105.1714285714287</c:v>
                </c:pt>
                <c:pt idx="1434">
                  <c:v>105.1595238095239</c:v>
                </c:pt>
                <c:pt idx="1435">
                  <c:v>105.1466666666667</c:v>
                </c:pt>
                <c:pt idx="1436">
                  <c:v>105.1338095238096</c:v>
                </c:pt>
                <c:pt idx="1437">
                  <c:v>105.1171428571429</c:v>
                </c:pt>
                <c:pt idx="1438">
                  <c:v>105.1004761904763</c:v>
                </c:pt>
                <c:pt idx="1439">
                  <c:v>105.0850000000001</c:v>
                </c:pt>
                <c:pt idx="1440">
                  <c:v>105.0695238095239</c:v>
                </c:pt>
                <c:pt idx="1441">
                  <c:v>105.0559523809524</c:v>
                </c:pt>
                <c:pt idx="1442">
                  <c:v>105.042380952381</c:v>
                </c:pt>
                <c:pt idx="1443">
                  <c:v>105.029761904762</c:v>
                </c:pt>
                <c:pt idx="1444">
                  <c:v>105.0171428571429</c:v>
                </c:pt>
                <c:pt idx="1445">
                  <c:v>105.0052380952382</c:v>
                </c:pt>
                <c:pt idx="1446">
                  <c:v>104.9933333333334</c:v>
                </c:pt>
                <c:pt idx="1447">
                  <c:v>104.9828571428572</c:v>
                </c:pt>
                <c:pt idx="1448">
                  <c:v>104.972380952381</c:v>
                </c:pt>
                <c:pt idx="1449">
                  <c:v>104.9604761904763</c:v>
                </c:pt>
                <c:pt idx="1450">
                  <c:v>104.9485714285715</c:v>
                </c:pt>
                <c:pt idx="1451">
                  <c:v>104.9361904761905</c:v>
                </c:pt>
                <c:pt idx="1452">
                  <c:v>104.9238095238096</c:v>
                </c:pt>
                <c:pt idx="1453">
                  <c:v>104.9157142857144</c:v>
                </c:pt>
                <c:pt idx="1454">
                  <c:v>104.9076190476191</c:v>
                </c:pt>
                <c:pt idx="1455">
                  <c:v>104.8978571428572</c:v>
                </c:pt>
                <c:pt idx="1456">
                  <c:v>104.8880952380953</c:v>
                </c:pt>
                <c:pt idx="1457">
                  <c:v>104.8776190476191</c:v>
                </c:pt>
                <c:pt idx="1458">
                  <c:v>104.8671428571429</c:v>
                </c:pt>
                <c:pt idx="1459">
                  <c:v>104.8590476190477</c:v>
                </c:pt>
                <c:pt idx="1460">
                  <c:v>104.8509523809524</c:v>
                </c:pt>
                <c:pt idx="1461">
                  <c:v>104.8361904761906</c:v>
                </c:pt>
                <c:pt idx="1462">
                  <c:v>104.8214285714286</c:v>
                </c:pt>
                <c:pt idx="1463">
                  <c:v>104.8102380952382</c:v>
                </c:pt>
                <c:pt idx="1464">
                  <c:v>104.7990476190477</c:v>
                </c:pt>
                <c:pt idx="1465">
                  <c:v>104.7909523809525</c:v>
                </c:pt>
                <c:pt idx="1466">
                  <c:v>104.7828571428572</c:v>
                </c:pt>
                <c:pt idx="1467">
                  <c:v>104.7761904761905</c:v>
                </c:pt>
                <c:pt idx="1468">
                  <c:v>104.7695238095239</c:v>
                </c:pt>
                <c:pt idx="1469">
                  <c:v>104.7609523809525</c:v>
                </c:pt>
                <c:pt idx="1470">
                  <c:v>104.752380952381</c:v>
                </c:pt>
                <c:pt idx="1471">
                  <c:v>104.7428571428572</c:v>
                </c:pt>
                <c:pt idx="1472">
                  <c:v>104.7333333333334</c:v>
                </c:pt>
                <c:pt idx="1473">
                  <c:v>104.7159523809525</c:v>
                </c:pt>
                <c:pt idx="1474">
                  <c:v>104.6985714285715</c:v>
                </c:pt>
                <c:pt idx="1475">
                  <c:v>104.6866666666668</c:v>
                </c:pt>
                <c:pt idx="1476">
                  <c:v>104.674761904762</c:v>
                </c:pt>
                <c:pt idx="1477">
                  <c:v>104.6642857142858</c:v>
                </c:pt>
                <c:pt idx="1478">
                  <c:v>104.6538095238096</c:v>
                </c:pt>
                <c:pt idx="1479">
                  <c:v>104.6483333333334</c:v>
                </c:pt>
                <c:pt idx="1480">
                  <c:v>104.6428571428572</c:v>
                </c:pt>
                <c:pt idx="1481">
                  <c:v>104.634761904762</c:v>
                </c:pt>
                <c:pt idx="1482">
                  <c:v>104.6266666666668</c:v>
                </c:pt>
                <c:pt idx="1483">
                  <c:v>104.6169047619048</c:v>
                </c:pt>
                <c:pt idx="1484">
                  <c:v>104.6071428571429</c:v>
                </c:pt>
                <c:pt idx="1485">
                  <c:v>104.5945238095239</c:v>
                </c:pt>
                <c:pt idx="1486">
                  <c:v>104.5819047619048</c:v>
                </c:pt>
                <c:pt idx="1487">
                  <c:v>104.5680952380953</c:v>
                </c:pt>
                <c:pt idx="1488">
                  <c:v>104.5542857142858</c:v>
                </c:pt>
                <c:pt idx="1489">
                  <c:v>104.5409523809524</c:v>
                </c:pt>
                <c:pt idx="1490">
                  <c:v>104.5276190476191</c:v>
                </c:pt>
                <c:pt idx="1491">
                  <c:v>104.5209523809525</c:v>
                </c:pt>
                <c:pt idx="1492">
                  <c:v>104.5142857142858</c:v>
                </c:pt>
                <c:pt idx="1493">
                  <c:v>104.5019047619048</c:v>
                </c:pt>
                <c:pt idx="1494">
                  <c:v>104.4895238095239</c:v>
                </c:pt>
                <c:pt idx="1495">
                  <c:v>104.4783333333334</c:v>
                </c:pt>
                <c:pt idx="1496">
                  <c:v>104.4671428571429</c:v>
                </c:pt>
                <c:pt idx="1497">
                  <c:v>104.4602380952382</c:v>
                </c:pt>
                <c:pt idx="1498">
                  <c:v>104.4533333333334</c:v>
                </c:pt>
                <c:pt idx="1499">
                  <c:v>104.4414285714286</c:v>
                </c:pt>
                <c:pt idx="1500">
                  <c:v>104.4295238095239</c:v>
                </c:pt>
                <c:pt idx="1501">
                  <c:v>104.4183333333334</c:v>
                </c:pt>
                <c:pt idx="1502">
                  <c:v>104.4071428571429</c:v>
                </c:pt>
                <c:pt idx="1503">
                  <c:v>104.3959523809525</c:v>
                </c:pt>
                <c:pt idx="1504">
                  <c:v>104.384761904762</c:v>
                </c:pt>
                <c:pt idx="1505">
                  <c:v>104.3678571428572</c:v>
                </c:pt>
                <c:pt idx="1506">
                  <c:v>104.3509523809525</c:v>
                </c:pt>
                <c:pt idx="1507">
                  <c:v>104.3328571428572</c:v>
                </c:pt>
                <c:pt idx="1508">
                  <c:v>104.314761904762</c:v>
                </c:pt>
                <c:pt idx="1509">
                  <c:v>104.3042857142858</c:v>
                </c:pt>
                <c:pt idx="1510">
                  <c:v>104.2938095238096</c:v>
                </c:pt>
                <c:pt idx="1511">
                  <c:v>104.279761904762</c:v>
                </c:pt>
                <c:pt idx="1512">
                  <c:v>104.2657142857144</c:v>
                </c:pt>
                <c:pt idx="1513">
                  <c:v>104.249761904762</c:v>
                </c:pt>
                <c:pt idx="1514">
                  <c:v>104.2338095238096</c:v>
                </c:pt>
                <c:pt idx="1515">
                  <c:v>104.2214285714286</c:v>
                </c:pt>
                <c:pt idx="1516">
                  <c:v>104.2090476190477</c:v>
                </c:pt>
                <c:pt idx="1517">
                  <c:v>104.1954761904763</c:v>
                </c:pt>
                <c:pt idx="1518">
                  <c:v>104.1819047619048</c:v>
                </c:pt>
                <c:pt idx="1519">
                  <c:v>104.1661904761906</c:v>
                </c:pt>
                <c:pt idx="1520">
                  <c:v>104.1504761904763</c:v>
                </c:pt>
                <c:pt idx="1521">
                  <c:v>104.1385714285715</c:v>
                </c:pt>
                <c:pt idx="1522">
                  <c:v>104.1266666666667</c:v>
                </c:pt>
                <c:pt idx="1523">
                  <c:v>104.1126190476191</c:v>
                </c:pt>
                <c:pt idx="1524">
                  <c:v>104.0985714285715</c:v>
                </c:pt>
                <c:pt idx="1525">
                  <c:v>104.0795238095239</c:v>
                </c:pt>
                <c:pt idx="1526">
                  <c:v>104.0604761904763</c:v>
                </c:pt>
                <c:pt idx="1527">
                  <c:v>104.0442857142858</c:v>
                </c:pt>
                <c:pt idx="1528">
                  <c:v>104.0280952380953</c:v>
                </c:pt>
                <c:pt idx="1529">
                  <c:v>104.0090476190477</c:v>
                </c:pt>
                <c:pt idx="1530">
                  <c:v>103.9900000000001</c:v>
                </c:pt>
                <c:pt idx="1531">
                  <c:v>103.9645238095239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'流量-温度综合分析'!$A$2:$A$1533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'流量-温度综合分析'!$G$2:$G$1533</c:f>
              <c:numCache>
                <c:formatCode>General</c:formatCode>
                <c:ptCount val="1532"/>
                <c:pt idx="0">
                  <c:v>23.03190476190477</c:v>
                </c:pt>
                <c:pt idx="1">
                  <c:v>23.02738095238096</c:v>
                </c:pt>
                <c:pt idx="2">
                  <c:v>23.02285714285714</c:v>
                </c:pt>
                <c:pt idx="3">
                  <c:v>23.02142857142857</c:v>
                </c:pt>
                <c:pt idx="4">
                  <c:v>23.02</c:v>
                </c:pt>
                <c:pt idx="5">
                  <c:v>23.02166666666668</c:v>
                </c:pt>
                <c:pt idx="6">
                  <c:v>23.02333333333335</c:v>
                </c:pt>
                <c:pt idx="7">
                  <c:v>23.02761904761906</c:v>
                </c:pt>
                <c:pt idx="8">
                  <c:v>23.03190476190478</c:v>
                </c:pt>
                <c:pt idx="9">
                  <c:v>23.04166666666668</c:v>
                </c:pt>
                <c:pt idx="10">
                  <c:v>23.05142857142859</c:v>
                </c:pt>
                <c:pt idx="11">
                  <c:v>23.05809523809526</c:v>
                </c:pt>
                <c:pt idx="12">
                  <c:v>23.06476190476192</c:v>
                </c:pt>
                <c:pt idx="13">
                  <c:v>23.07666666666669</c:v>
                </c:pt>
                <c:pt idx="14">
                  <c:v>23.08857142857145</c:v>
                </c:pt>
                <c:pt idx="15">
                  <c:v>23.11238095238097</c:v>
                </c:pt>
                <c:pt idx="16">
                  <c:v>23.13619047619049</c:v>
                </c:pt>
                <c:pt idx="17">
                  <c:v>23.17404761904763</c:v>
                </c:pt>
                <c:pt idx="18">
                  <c:v>23.21190476190478</c:v>
                </c:pt>
                <c:pt idx="19">
                  <c:v>23.2707142857143</c:v>
                </c:pt>
                <c:pt idx="20">
                  <c:v>23.32952380952383</c:v>
                </c:pt>
                <c:pt idx="21">
                  <c:v>23.42785714285716</c:v>
                </c:pt>
                <c:pt idx="22">
                  <c:v>23.52619047619049</c:v>
                </c:pt>
                <c:pt idx="23">
                  <c:v>23.64238095238097</c:v>
                </c:pt>
                <c:pt idx="24">
                  <c:v>23.75857142857145</c:v>
                </c:pt>
                <c:pt idx="25">
                  <c:v>23.90142857142859</c:v>
                </c:pt>
                <c:pt idx="26">
                  <c:v>24.04428571428573</c:v>
                </c:pt>
                <c:pt idx="27">
                  <c:v>24.23523809523811</c:v>
                </c:pt>
                <c:pt idx="28">
                  <c:v>24.42619047619049</c:v>
                </c:pt>
                <c:pt idx="29">
                  <c:v>24.62904761904764</c:v>
                </c:pt>
                <c:pt idx="30">
                  <c:v>24.83190476190478</c:v>
                </c:pt>
                <c:pt idx="31">
                  <c:v>25.0707142857143</c:v>
                </c:pt>
                <c:pt idx="32">
                  <c:v>25.30952380952383</c:v>
                </c:pt>
                <c:pt idx="33">
                  <c:v>25.62142857142859</c:v>
                </c:pt>
                <c:pt idx="34">
                  <c:v>25.93333333333335</c:v>
                </c:pt>
                <c:pt idx="35">
                  <c:v>26.25261904761907</c:v>
                </c:pt>
                <c:pt idx="36">
                  <c:v>26.57190476190478</c:v>
                </c:pt>
                <c:pt idx="37">
                  <c:v>26.9161904761905</c:v>
                </c:pt>
                <c:pt idx="38">
                  <c:v>27.26047619047621</c:v>
                </c:pt>
                <c:pt idx="39">
                  <c:v>27.66452380952383</c:v>
                </c:pt>
                <c:pt idx="40">
                  <c:v>28.06857142857145</c:v>
                </c:pt>
                <c:pt idx="41">
                  <c:v>28.45238095238098</c:v>
                </c:pt>
                <c:pt idx="42">
                  <c:v>28.8361904761905</c:v>
                </c:pt>
                <c:pt idx="43">
                  <c:v>29.23333333333336</c:v>
                </c:pt>
                <c:pt idx="44">
                  <c:v>29.63047619047622</c:v>
                </c:pt>
                <c:pt idx="45">
                  <c:v>30.05190476190479</c:v>
                </c:pt>
                <c:pt idx="46">
                  <c:v>30.47333333333336</c:v>
                </c:pt>
                <c:pt idx="47">
                  <c:v>30.88690476190478</c:v>
                </c:pt>
                <c:pt idx="48">
                  <c:v>31.30047619047621</c:v>
                </c:pt>
                <c:pt idx="49">
                  <c:v>31.6911904761905</c:v>
                </c:pt>
                <c:pt idx="50">
                  <c:v>32.08190476190479</c:v>
                </c:pt>
                <c:pt idx="51">
                  <c:v>32.48785714285717</c:v>
                </c:pt>
                <c:pt idx="52">
                  <c:v>32.89380952380955</c:v>
                </c:pt>
                <c:pt idx="53">
                  <c:v>33.30238095238098</c:v>
                </c:pt>
                <c:pt idx="54">
                  <c:v>33.71095238095241</c:v>
                </c:pt>
                <c:pt idx="55">
                  <c:v>34.10523809523812</c:v>
                </c:pt>
                <c:pt idx="56">
                  <c:v>34.49952380952384</c:v>
                </c:pt>
                <c:pt idx="57">
                  <c:v>34.8964285714286</c:v>
                </c:pt>
                <c:pt idx="58">
                  <c:v>35.29333333333336</c:v>
                </c:pt>
                <c:pt idx="59">
                  <c:v>35.74047619047622</c:v>
                </c:pt>
                <c:pt idx="60">
                  <c:v>36.18761904761908</c:v>
                </c:pt>
                <c:pt idx="61">
                  <c:v>36.60309523809526</c:v>
                </c:pt>
                <c:pt idx="62">
                  <c:v>37.01857142857145</c:v>
                </c:pt>
                <c:pt idx="63">
                  <c:v>37.43285714285717</c:v>
                </c:pt>
                <c:pt idx="64">
                  <c:v>37.84714285714288</c:v>
                </c:pt>
                <c:pt idx="65">
                  <c:v>38.30833333333337</c:v>
                </c:pt>
                <c:pt idx="66">
                  <c:v>38.76952380952384</c:v>
                </c:pt>
                <c:pt idx="67">
                  <c:v>39.1911904761905</c:v>
                </c:pt>
                <c:pt idx="68">
                  <c:v>39.61285714285717</c:v>
                </c:pt>
                <c:pt idx="69">
                  <c:v>40.04238095238098</c:v>
                </c:pt>
                <c:pt idx="70">
                  <c:v>40.47190476190479</c:v>
                </c:pt>
                <c:pt idx="71">
                  <c:v>40.97023809523813</c:v>
                </c:pt>
                <c:pt idx="72">
                  <c:v>41.46857142857147</c:v>
                </c:pt>
                <c:pt idx="73">
                  <c:v>41.92952380952384</c:v>
                </c:pt>
                <c:pt idx="74">
                  <c:v>42.39047619047622</c:v>
                </c:pt>
                <c:pt idx="75">
                  <c:v>42.84523809523813</c:v>
                </c:pt>
                <c:pt idx="76">
                  <c:v>43.30000000000004</c:v>
                </c:pt>
                <c:pt idx="77">
                  <c:v>43.79761904761908</c:v>
                </c:pt>
                <c:pt idx="78">
                  <c:v>44.29523809523813</c:v>
                </c:pt>
                <c:pt idx="79">
                  <c:v>44.74023809523813</c:v>
                </c:pt>
                <c:pt idx="80">
                  <c:v>45.18523809523813</c:v>
                </c:pt>
                <c:pt idx="81">
                  <c:v>45.62214285714289</c:v>
                </c:pt>
                <c:pt idx="82">
                  <c:v>46.05904761904765</c:v>
                </c:pt>
                <c:pt idx="83">
                  <c:v>46.53738095238099</c:v>
                </c:pt>
                <c:pt idx="84">
                  <c:v>47.01571428571432</c:v>
                </c:pt>
                <c:pt idx="85">
                  <c:v>47.43738095238099</c:v>
                </c:pt>
                <c:pt idx="86">
                  <c:v>47.85904761904766</c:v>
                </c:pt>
                <c:pt idx="87">
                  <c:v>48.27023809523813</c:v>
                </c:pt>
                <c:pt idx="88">
                  <c:v>48.68142857142861</c:v>
                </c:pt>
                <c:pt idx="89">
                  <c:v>49.13571428571432</c:v>
                </c:pt>
                <c:pt idx="90">
                  <c:v>49.59000000000003</c:v>
                </c:pt>
                <c:pt idx="91">
                  <c:v>49.99214285714289</c:v>
                </c:pt>
                <c:pt idx="92">
                  <c:v>50.39428571428575</c:v>
                </c:pt>
                <c:pt idx="93">
                  <c:v>50.7821428571429</c:v>
                </c:pt>
                <c:pt idx="94">
                  <c:v>51.17000000000004</c:v>
                </c:pt>
                <c:pt idx="95">
                  <c:v>51.57642857142861</c:v>
                </c:pt>
                <c:pt idx="96">
                  <c:v>51.98285714285718</c:v>
                </c:pt>
                <c:pt idx="97">
                  <c:v>52.39571428571432</c:v>
                </c:pt>
                <c:pt idx="98">
                  <c:v>52.80857142857147</c:v>
                </c:pt>
                <c:pt idx="99">
                  <c:v>53.21047619047623</c:v>
                </c:pt>
                <c:pt idx="100">
                  <c:v>53.61238095238099</c:v>
                </c:pt>
                <c:pt idx="101">
                  <c:v>54.03619047619051</c:v>
                </c:pt>
                <c:pt idx="102">
                  <c:v>54.46000000000004</c:v>
                </c:pt>
                <c:pt idx="103">
                  <c:v>54.87857142857146</c:v>
                </c:pt>
                <c:pt idx="104">
                  <c:v>55.29714285714289</c:v>
                </c:pt>
                <c:pt idx="105">
                  <c:v>55.6819047619048</c:v>
                </c:pt>
                <c:pt idx="106">
                  <c:v>56.06666666666671</c:v>
                </c:pt>
                <c:pt idx="107">
                  <c:v>56.44785714285719</c:v>
                </c:pt>
                <c:pt idx="108">
                  <c:v>56.82904761904766</c:v>
                </c:pt>
                <c:pt idx="109">
                  <c:v>57.24214285714289</c:v>
                </c:pt>
                <c:pt idx="110">
                  <c:v>57.65523809523814</c:v>
                </c:pt>
                <c:pt idx="111">
                  <c:v>58.02214285714291</c:v>
                </c:pt>
                <c:pt idx="112">
                  <c:v>58.38904761904767</c:v>
                </c:pt>
                <c:pt idx="113">
                  <c:v>58.74785714285719</c:v>
                </c:pt>
                <c:pt idx="114">
                  <c:v>59.10666666666671</c:v>
                </c:pt>
                <c:pt idx="115">
                  <c:v>59.50309523809528</c:v>
                </c:pt>
                <c:pt idx="116">
                  <c:v>59.89952380952385</c:v>
                </c:pt>
                <c:pt idx="117">
                  <c:v>60.24738095238099</c:v>
                </c:pt>
                <c:pt idx="118">
                  <c:v>60.59523809523814</c:v>
                </c:pt>
                <c:pt idx="119">
                  <c:v>60.94928571428576</c:v>
                </c:pt>
                <c:pt idx="120">
                  <c:v>61.30333333333338</c:v>
                </c:pt>
                <c:pt idx="121">
                  <c:v>61.69523809523814</c:v>
                </c:pt>
                <c:pt idx="122">
                  <c:v>62.0871428571429</c:v>
                </c:pt>
                <c:pt idx="123">
                  <c:v>62.44500000000004</c:v>
                </c:pt>
                <c:pt idx="124">
                  <c:v>62.80285714285719</c:v>
                </c:pt>
                <c:pt idx="125">
                  <c:v>63.16309523809528</c:v>
                </c:pt>
                <c:pt idx="126">
                  <c:v>63.52333333333338</c:v>
                </c:pt>
                <c:pt idx="127">
                  <c:v>63.922380952381</c:v>
                </c:pt>
                <c:pt idx="128">
                  <c:v>64.32142857142863</c:v>
                </c:pt>
                <c:pt idx="129">
                  <c:v>64.67714285714291</c:v>
                </c:pt>
                <c:pt idx="130">
                  <c:v>65.03285714285718</c:v>
                </c:pt>
                <c:pt idx="131">
                  <c:v>65.39619047619053</c:v>
                </c:pt>
                <c:pt idx="132">
                  <c:v>65.75952380952387</c:v>
                </c:pt>
                <c:pt idx="133">
                  <c:v>66.16523809523815</c:v>
                </c:pt>
                <c:pt idx="134">
                  <c:v>66.57095238095243</c:v>
                </c:pt>
                <c:pt idx="135">
                  <c:v>66.94142857142862</c:v>
                </c:pt>
                <c:pt idx="136">
                  <c:v>67.31190476190481</c:v>
                </c:pt>
                <c:pt idx="137">
                  <c:v>67.68928571428577</c:v>
                </c:pt>
                <c:pt idx="138">
                  <c:v>68.06666666666672</c:v>
                </c:pt>
                <c:pt idx="139">
                  <c:v>68.47380952380958</c:v>
                </c:pt>
                <c:pt idx="140">
                  <c:v>68.88095238095244</c:v>
                </c:pt>
                <c:pt idx="141">
                  <c:v>69.29095238095243</c:v>
                </c:pt>
                <c:pt idx="142">
                  <c:v>69.70095238095243</c:v>
                </c:pt>
                <c:pt idx="143">
                  <c:v>70.09261904761911</c:v>
                </c:pt>
                <c:pt idx="144">
                  <c:v>70.48428571428578</c:v>
                </c:pt>
                <c:pt idx="145">
                  <c:v>70.88595238095243</c:v>
                </c:pt>
                <c:pt idx="146">
                  <c:v>71.2876190476191</c:v>
                </c:pt>
                <c:pt idx="147">
                  <c:v>71.68571428571434</c:v>
                </c:pt>
                <c:pt idx="148">
                  <c:v>72.08380952380958</c:v>
                </c:pt>
                <c:pt idx="149">
                  <c:v>72.46380952380957</c:v>
                </c:pt>
                <c:pt idx="150">
                  <c:v>72.84380952380958</c:v>
                </c:pt>
                <c:pt idx="151">
                  <c:v>73.22000000000006</c:v>
                </c:pt>
                <c:pt idx="152">
                  <c:v>73.59619047619053</c:v>
                </c:pt>
                <c:pt idx="153">
                  <c:v>74.00428571428577</c:v>
                </c:pt>
                <c:pt idx="154">
                  <c:v>74.412380952381</c:v>
                </c:pt>
                <c:pt idx="155">
                  <c:v>74.77023809523814</c:v>
                </c:pt>
                <c:pt idx="156">
                  <c:v>75.12809523809528</c:v>
                </c:pt>
                <c:pt idx="157">
                  <c:v>75.47452380952386</c:v>
                </c:pt>
                <c:pt idx="158">
                  <c:v>75.82095238095243</c:v>
                </c:pt>
                <c:pt idx="159">
                  <c:v>76.20166666666672</c:v>
                </c:pt>
                <c:pt idx="160">
                  <c:v>76.58238095238102</c:v>
                </c:pt>
                <c:pt idx="161">
                  <c:v>76.92904761904768</c:v>
                </c:pt>
                <c:pt idx="162">
                  <c:v>77.27571428571434</c:v>
                </c:pt>
                <c:pt idx="163">
                  <c:v>77.62261904761911</c:v>
                </c:pt>
                <c:pt idx="164">
                  <c:v>77.96952380952388</c:v>
                </c:pt>
                <c:pt idx="165">
                  <c:v>78.35452380952387</c:v>
                </c:pt>
                <c:pt idx="166">
                  <c:v>78.73952380952386</c:v>
                </c:pt>
                <c:pt idx="167">
                  <c:v>79.08500000000005</c:v>
                </c:pt>
                <c:pt idx="168">
                  <c:v>79.43047619047624</c:v>
                </c:pt>
                <c:pt idx="169">
                  <c:v>79.7733333333334</c:v>
                </c:pt>
                <c:pt idx="170">
                  <c:v>80.11619047619054</c:v>
                </c:pt>
                <c:pt idx="171">
                  <c:v>80.49976190476197</c:v>
                </c:pt>
                <c:pt idx="172">
                  <c:v>80.8833333333334</c:v>
                </c:pt>
                <c:pt idx="173">
                  <c:v>81.23761904761912</c:v>
                </c:pt>
                <c:pt idx="174">
                  <c:v>81.59190476190483</c:v>
                </c:pt>
                <c:pt idx="175">
                  <c:v>81.94261904761912</c:v>
                </c:pt>
                <c:pt idx="176">
                  <c:v>82.29333333333341</c:v>
                </c:pt>
                <c:pt idx="177">
                  <c:v>82.67000000000007</c:v>
                </c:pt>
                <c:pt idx="178">
                  <c:v>83.04666666666674</c:v>
                </c:pt>
                <c:pt idx="179">
                  <c:v>83.37595238095244</c:v>
                </c:pt>
                <c:pt idx="180">
                  <c:v>83.70523809523816</c:v>
                </c:pt>
                <c:pt idx="181">
                  <c:v>84.02452380952387</c:v>
                </c:pt>
                <c:pt idx="182">
                  <c:v>84.34380952380958</c:v>
                </c:pt>
                <c:pt idx="183">
                  <c:v>84.69500000000006</c:v>
                </c:pt>
                <c:pt idx="184">
                  <c:v>85.04619047619055</c:v>
                </c:pt>
                <c:pt idx="185">
                  <c:v>85.36428571428578</c:v>
                </c:pt>
                <c:pt idx="186">
                  <c:v>85.68238095238102</c:v>
                </c:pt>
                <c:pt idx="187">
                  <c:v>85.98976190476196</c:v>
                </c:pt>
                <c:pt idx="188">
                  <c:v>86.29714285714292</c:v>
                </c:pt>
                <c:pt idx="189">
                  <c:v>86.62785714285721</c:v>
                </c:pt>
                <c:pt idx="190">
                  <c:v>86.9585714285715</c:v>
                </c:pt>
                <c:pt idx="191">
                  <c:v>87.3033333333334</c:v>
                </c:pt>
                <c:pt idx="192">
                  <c:v>87.64809523809529</c:v>
                </c:pt>
                <c:pt idx="193">
                  <c:v>87.98476190476197</c:v>
                </c:pt>
                <c:pt idx="194">
                  <c:v>88.32142857142864</c:v>
                </c:pt>
                <c:pt idx="195">
                  <c:v>88.6680952380953</c:v>
                </c:pt>
                <c:pt idx="196">
                  <c:v>89.01476190476197</c:v>
                </c:pt>
                <c:pt idx="197">
                  <c:v>89.35000000000007</c:v>
                </c:pt>
                <c:pt idx="198">
                  <c:v>89.68523809523816</c:v>
                </c:pt>
                <c:pt idx="199">
                  <c:v>89.98523809523816</c:v>
                </c:pt>
                <c:pt idx="200">
                  <c:v>90.28523809523816</c:v>
                </c:pt>
                <c:pt idx="201">
                  <c:v>90.57571428571435</c:v>
                </c:pt>
                <c:pt idx="202">
                  <c:v>90.86619047619055</c:v>
                </c:pt>
                <c:pt idx="203">
                  <c:v>91.19761904761911</c:v>
                </c:pt>
                <c:pt idx="204">
                  <c:v>91.52904761904767</c:v>
                </c:pt>
                <c:pt idx="205">
                  <c:v>91.82928571428579</c:v>
                </c:pt>
                <c:pt idx="206">
                  <c:v>92.12952380952389</c:v>
                </c:pt>
                <c:pt idx="207">
                  <c:v>92.42809523809532</c:v>
                </c:pt>
                <c:pt idx="208">
                  <c:v>92.72666666666674</c:v>
                </c:pt>
                <c:pt idx="209">
                  <c:v>93.05190476190484</c:v>
                </c:pt>
                <c:pt idx="210">
                  <c:v>93.37714285714293</c:v>
                </c:pt>
                <c:pt idx="211">
                  <c:v>93.6680952380953</c:v>
                </c:pt>
                <c:pt idx="212">
                  <c:v>93.95904761904768</c:v>
                </c:pt>
                <c:pt idx="213">
                  <c:v>94.24380952380959</c:v>
                </c:pt>
                <c:pt idx="214">
                  <c:v>94.5285714285715</c:v>
                </c:pt>
                <c:pt idx="215">
                  <c:v>94.83976190476197</c:v>
                </c:pt>
                <c:pt idx="216">
                  <c:v>95.15095238095245</c:v>
                </c:pt>
                <c:pt idx="217">
                  <c:v>95.42285714285721</c:v>
                </c:pt>
                <c:pt idx="218">
                  <c:v>95.69476190476198</c:v>
                </c:pt>
                <c:pt idx="219">
                  <c:v>95.96333333333341</c:v>
                </c:pt>
                <c:pt idx="220">
                  <c:v>96.23190476190484</c:v>
                </c:pt>
                <c:pt idx="221">
                  <c:v>96.5290476190477</c:v>
                </c:pt>
                <c:pt idx="222">
                  <c:v>96.82619047619056</c:v>
                </c:pt>
                <c:pt idx="223">
                  <c:v>97.0938095238096</c:v>
                </c:pt>
                <c:pt idx="224">
                  <c:v>97.36142857142865</c:v>
                </c:pt>
                <c:pt idx="225">
                  <c:v>97.62595238095246</c:v>
                </c:pt>
                <c:pt idx="226">
                  <c:v>97.89047619047626</c:v>
                </c:pt>
                <c:pt idx="227">
                  <c:v>98.17309523809531</c:v>
                </c:pt>
                <c:pt idx="228">
                  <c:v>98.45571428571436</c:v>
                </c:pt>
                <c:pt idx="229">
                  <c:v>98.70166666666674</c:v>
                </c:pt>
                <c:pt idx="230">
                  <c:v>98.94761904761913</c:v>
                </c:pt>
                <c:pt idx="231">
                  <c:v>99.19166666666675</c:v>
                </c:pt>
                <c:pt idx="232">
                  <c:v>99.43571428571437</c:v>
                </c:pt>
                <c:pt idx="233">
                  <c:v>99.70214285714295</c:v>
                </c:pt>
                <c:pt idx="234">
                  <c:v>99.96857142857151</c:v>
                </c:pt>
                <c:pt idx="235">
                  <c:v>100.2069047619048</c:v>
                </c:pt>
                <c:pt idx="236">
                  <c:v>100.4452380952382</c:v>
                </c:pt>
                <c:pt idx="237">
                  <c:v>100.6764285714287</c:v>
                </c:pt>
                <c:pt idx="238">
                  <c:v>100.9076190476191</c:v>
                </c:pt>
                <c:pt idx="239">
                  <c:v>101.1619047619048</c:v>
                </c:pt>
                <c:pt idx="240">
                  <c:v>101.4161904761906</c:v>
                </c:pt>
                <c:pt idx="241">
                  <c:v>101.6419047619048</c:v>
                </c:pt>
                <c:pt idx="242">
                  <c:v>101.8676190476191</c:v>
                </c:pt>
                <c:pt idx="243">
                  <c:v>102.0909523809524</c:v>
                </c:pt>
                <c:pt idx="244">
                  <c:v>102.3142857142858</c:v>
                </c:pt>
                <c:pt idx="245">
                  <c:v>102.5478571428572</c:v>
                </c:pt>
                <c:pt idx="246">
                  <c:v>102.7814285714286</c:v>
                </c:pt>
                <c:pt idx="247">
                  <c:v>103.0209523809525</c:v>
                </c:pt>
                <c:pt idx="248">
                  <c:v>103.2604761904763</c:v>
                </c:pt>
                <c:pt idx="249">
                  <c:v>103.4866666666667</c:v>
                </c:pt>
                <c:pt idx="250">
                  <c:v>103.7128571428572</c:v>
                </c:pt>
                <c:pt idx="251">
                  <c:v>103.9528571428572</c:v>
                </c:pt>
                <c:pt idx="252">
                  <c:v>104.1928571428572</c:v>
                </c:pt>
                <c:pt idx="253">
                  <c:v>104.4321428571429</c:v>
                </c:pt>
                <c:pt idx="254">
                  <c:v>104.6714285714286</c:v>
                </c:pt>
                <c:pt idx="255">
                  <c:v>104.8980952380953</c:v>
                </c:pt>
                <c:pt idx="256">
                  <c:v>105.124761904762</c:v>
                </c:pt>
                <c:pt idx="257">
                  <c:v>105.3428571428572</c:v>
                </c:pt>
                <c:pt idx="258">
                  <c:v>105.5609523809525</c:v>
                </c:pt>
                <c:pt idx="259">
                  <c:v>105.8000000000001</c:v>
                </c:pt>
                <c:pt idx="260">
                  <c:v>106.0390476190477</c:v>
                </c:pt>
                <c:pt idx="261">
                  <c:v>106.2430952380953</c:v>
                </c:pt>
                <c:pt idx="262">
                  <c:v>106.4471428571429</c:v>
                </c:pt>
                <c:pt idx="263">
                  <c:v>106.6452380952382</c:v>
                </c:pt>
                <c:pt idx="264">
                  <c:v>106.8433333333334</c:v>
                </c:pt>
                <c:pt idx="265">
                  <c:v>107.0576190476191</c:v>
                </c:pt>
                <c:pt idx="266">
                  <c:v>107.2719047619048</c:v>
                </c:pt>
                <c:pt idx="267">
                  <c:v>107.4592857142858</c:v>
                </c:pt>
                <c:pt idx="268">
                  <c:v>107.6466666666667</c:v>
                </c:pt>
                <c:pt idx="269">
                  <c:v>107.8214285714286</c:v>
                </c:pt>
                <c:pt idx="270">
                  <c:v>107.9961904761905</c:v>
                </c:pt>
                <c:pt idx="271">
                  <c:v>108.1807142857144</c:v>
                </c:pt>
                <c:pt idx="272">
                  <c:v>108.3652380952382</c:v>
                </c:pt>
                <c:pt idx="273">
                  <c:v>108.5242857142858</c:v>
                </c:pt>
                <c:pt idx="274">
                  <c:v>108.6833333333334</c:v>
                </c:pt>
                <c:pt idx="275">
                  <c:v>108.8378571428572</c:v>
                </c:pt>
                <c:pt idx="276">
                  <c:v>108.992380952381</c:v>
                </c:pt>
                <c:pt idx="277">
                  <c:v>109.1554761904763</c:v>
                </c:pt>
                <c:pt idx="278">
                  <c:v>109.3185714285715</c:v>
                </c:pt>
                <c:pt idx="279">
                  <c:v>109.4600000000001</c:v>
                </c:pt>
                <c:pt idx="280">
                  <c:v>109.6014285714286</c:v>
                </c:pt>
                <c:pt idx="281">
                  <c:v>109.734761904762</c:v>
                </c:pt>
                <c:pt idx="282">
                  <c:v>109.8680952380953</c:v>
                </c:pt>
                <c:pt idx="283">
                  <c:v>110.0107142857144</c:v>
                </c:pt>
                <c:pt idx="284">
                  <c:v>110.1533333333334</c:v>
                </c:pt>
                <c:pt idx="285">
                  <c:v>110.279761904762</c:v>
                </c:pt>
                <c:pt idx="286">
                  <c:v>110.4061904761906</c:v>
                </c:pt>
                <c:pt idx="287">
                  <c:v>110.5304761904763</c:v>
                </c:pt>
                <c:pt idx="288">
                  <c:v>110.654761904762</c:v>
                </c:pt>
                <c:pt idx="289">
                  <c:v>110.7840476190477</c:v>
                </c:pt>
                <c:pt idx="290">
                  <c:v>110.9133333333334</c:v>
                </c:pt>
                <c:pt idx="291">
                  <c:v>111.0280952380953</c:v>
                </c:pt>
                <c:pt idx="292">
                  <c:v>111.1428571428572</c:v>
                </c:pt>
                <c:pt idx="293">
                  <c:v>111.2511904761906</c:v>
                </c:pt>
                <c:pt idx="294">
                  <c:v>111.3595238095239</c:v>
                </c:pt>
                <c:pt idx="295">
                  <c:v>111.4757142857144</c:v>
                </c:pt>
                <c:pt idx="296">
                  <c:v>111.5919047619048</c:v>
                </c:pt>
                <c:pt idx="297">
                  <c:v>111.7102380952382</c:v>
                </c:pt>
                <c:pt idx="298">
                  <c:v>111.8285714285715</c:v>
                </c:pt>
                <c:pt idx="299">
                  <c:v>111.9457142857144</c:v>
                </c:pt>
                <c:pt idx="300">
                  <c:v>112.0628571428572</c:v>
                </c:pt>
                <c:pt idx="301">
                  <c:v>112.184761904762</c:v>
                </c:pt>
                <c:pt idx="302">
                  <c:v>112.3066666666668</c:v>
                </c:pt>
                <c:pt idx="303">
                  <c:v>112.4209523809525</c:v>
                </c:pt>
                <c:pt idx="304">
                  <c:v>112.5352380952382</c:v>
                </c:pt>
                <c:pt idx="305">
                  <c:v>112.6364285714286</c:v>
                </c:pt>
                <c:pt idx="306">
                  <c:v>112.7376190476191</c:v>
                </c:pt>
                <c:pt idx="307">
                  <c:v>112.8340476190477</c:v>
                </c:pt>
                <c:pt idx="308">
                  <c:v>112.9304761904763</c:v>
                </c:pt>
                <c:pt idx="309">
                  <c:v>113.0392857142858</c:v>
                </c:pt>
                <c:pt idx="310">
                  <c:v>113.1480952380953</c:v>
                </c:pt>
                <c:pt idx="311">
                  <c:v>113.252380952381</c:v>
                </c:pt>
                <c:pt idx="312">
                  <c:v>113.3566666666668</c:v>
                </c:pt>
                <c:pt idx="313">
                  <c:v>113.4659523809525</c:v>
                </c:pt>
                <c:pt idx="314">
                  <c:v>113.5752380952382</c:v>
                </c:pt>
                <c:pt idx="315">
                  <c:v>113.689761904762</c:v>
                </c:pt>
                <c:pt idx="316">
                  <c:v>113.8042857142858</c:v>
                </c:pt>
                <c:pt idx="317">
                  <c:v>113.9021428571429</c:v>
                </c:pt>
                <c:pt idx="318">
                  <c:v>114.0000000000001</c:v>
                </c:pt>
                <c:pt idx="319">
                  <c:v>114.0890476190477</c:v>
                </c:pt>
                <c:pt idx="320">
                  <c:v>114.1780952380953</c:v>
                </c:pt>
                <c:pt idx="321">
                  <c:v>114.2792857142858</c:v>
                </c:pt>
                <c:pt idx="322">
                  <c:v>114.3804761904763</c:v>
                </c:pt>
                <c:pt idx="323">
                  <c:v>114.4750000000001</c:v>
                </c:pt>
                <c:pt idx="324">
                  <c:v>114.5695238095239</c:v>
                </c:pt>
                <c:pt idx="325">
                  <c:v>114.6621428571429</c:v>
                </c:pt>
                <c:pt idx="326">
                  <c:v>114.754761904762</c:v>
                </c:pt>
                <c:pt idx="327">
                  <c:v>114.8607142857144</c:v>
                </c:pt>
                <c:pt idx="328">
                  <c:v>114.9666666666668</c:v>
                </c:pt>
                <c:pt idx="329">
                  <c:v>115.0635714285715</c:v>
                </c:pt>
                <c:pt idx="330">
                  <c:v>115.1604761904763</c:v>
                </c:pt>
                <c:pt idx="331">
                  <c:v>115.254761904762</c:v>
                </c:pt>
                <c:pt idx="332">
                  <c:v>115.3490476190477</c:v>
                </c:pt>
                <c:pt idx="333">
                  <c:v>115.4530952380953</c:v>
                </c:pt>
                <c:pt idx="334">
                  <c:v>115.5571428571429</c:v>
                </c:pt>
                <c:pt idx="335">
                  <c:v>115.6442857142858</c:v>
                </c:pt>
                <c:pt idx="336">
                  <c:v>115.7314285714287</c:v>
                </c:pt>
                <c:pt idx="337">
                  <c:v>115.8140476190477</c:v>
                </c:pt>
                <c:pt idx="338">
                  <c:v>115.8966666666668</c:v>
                </c:pt>
                <c:pt idx="339">
                  <c:v>115.9930952380953</c:v>
                </c:pt>
                <c:pt idx="340">
                  <c:v>116.0895238095239</c:v>
                </c:pt>
                <c:pt idx="341">
                  <c:v>116.1966666666667</c:v>
                </c:pt>
                <c:pt idx="342">
                  <c:v>116.3038095238096</c:v>
                </c:pt>
                <c:pt idx="343">
                  <c:v>116.4095238095239</c:v>
                </c:pt>
                <c:pt idx="344">
                  <c:v>116.5152380952382</c:v>
                </c:pt>
                <c:pt idx="345">
                  <c:v>116.6161904761906</c:v>
                </c:pt>
                <c:pt idx="346">
                  <c:v>116.717142857143</c:v>
                </c:pt>
                <c:pt idx="347">
                  <c:v>116.8073809523811</c:v>
                </c:pt>
                <c:pt idx="348">
                  <c:v>116.8976190476191</c:v>
                </c:pt>
                <c:pt idx="349">
                  <c:v>116.9728571428572</c:v>
                </c:pt>
                <c:pt idx="350">
                  <c:v>117.0480952380953</c:v>
                </c:pt>
                <c:pt idx="351">
                  <c:v>117.1245238095239</c:v>
                </c:pt>
                <c:pt idx="352">
                  <c:v>117.2009523809525</c:v>
                </c:pt>
                <c:pt idx="353">
                  <c:v>117.2871428571429</c:v>
                </c:pt>
                <c:pt idx="354">
                  <c:v>117.3733333333334</c:v>
                </c:pt>
                <c:pt idx="355">
                  <c:v>117.4502380952382</c:v>
                </c:pt>
                <c:pt idx="356">
                  <c:v>117.5271428571429</c:v>
                </c:pt>
                <c:pt idx="357">
                  <c:v>117.6057142857144</c:v>
                </c:pt>
                <c:pt idx="358">
                  <c:v>117.6842857142858</c:v>
                </c:pt>
                <c:pt idx="359">
                  <c:v>117.767380952381</c:v>
                </c:pt>
                <c:pt idx="360">
                  <c:v>117.8504761904763</c:v>
                </c:pt>
                <c:pt idx="361">
                  <c:v>117.9204761904763</c:v>
                </c:pt>
                <c:pt idx="362">
                  <c:v>117.9904761904763</c:v>
                </c:pt>
                <c:pt idx="363">
                  <c:v>118.0600000000001</c:v>
                </c:pt>
                <c:pt idx="364">
                  <c:v>118.1295238095239</c:v>
                </c:pt>
                <c:pt idx="365">
                  <c:v>118.2009523809525</c:v>
                </c:pt>
                <c:pt idx="366">
                  <c:v>118.272380952381</c:v>
                </c:pt>
                <c:pt idx="367">
                  <c:v>118.3333333333334</c:v>
                </c:pt>
                <c:pt idx="368">
                  <c:v>118.3942857142858</c:v>
                </c:pt>
                <c:pt idx="369">
                  <c:v>118.4590476190477</c:v>
                </c:pt>
                <c:pt idx="370">
                  <c:v>118.5238095238096</c:v>
                </c:pt>
                <c:pt idx="371">
                  <c:v>118.5935714285715</c:v>
                </c:pt>
                <c:pt idx="372">
                  <c:v>118.6633333333334</c:v>
                </c:pt>
                <c:pt idx="373">
                  <c:v>118.7245238095239</c:v>
                </c:pt>
                <c:pt idx="374">
                  <c:v>118.7857142857144</c:v>
                </c:pt>
                <c:pt idx="375">
                  <c:v>118.8461904761906</c:v>
                </c:pt>
                <c:pt idx="376">
                  <c:v>118.9066666666668</c:v>
                </c:pt>
                <c:pt idx="377">
                  <c:v>118.9695238095239</c:v>
                </c:pt>
                <c:pt idx="378">
                  <c:v>119.032380952381</c:v>
                </c:pt>
                <c:pt idx="379">
                  <c:v>119.092380952381</c:v>
                </c:pt>
                <c:pt idx="380">
                  <c:v>119.152380952381</c:v>
                </c:pt>
                <c:pt idx="381">
                  <c:v>119.2088095238096</c:v>
                </c:pt>
                <c:pt idx="382">
                  <c:v>119.2652380952382</c:v>
                </c:pt>
                <c:pt idx="383">
                  <c:v>119.3295238095239</c:v>
                </c:pt>
                <c:pt idx="384">
                  <c:v>119.3938095238096</c:v>
                </c:pt>
                <c:pt idx="385">
                  <c:v>119.4630952380953</c:v>
                </c:pt>
                <c:pt idx="386">
                  <c:v>119.532380952381</c:v>
                </c:pt>
                <c:pt idx="387">
                  <c:v>119.6016666666668</c:v>
                </c:pt>
                <c:pt idx="388">
                  <c:v>119.6709523809525</c:v>
                </c:pt>
                <c:pt idx="389">
                  <c:v>119.7400000000001</c:v>
                </c:pt>
                <c:pt idx="390">
                  <c:v>119.8090476190477</c:v>
                </c:pt>
                <c:pt idx="391">
                  <c:v>119.882142857143</c:v>
                </c:pt>
                <c:pt idx="392">
                  <c:v>119.9552380952382</c:v>
                </c:pt>
                <c:pt idx="393">
                  <c:v>120.017380952381</c:v>
                </c:pt>
                <c:pt idx="394">
                  <c:v>120.0795238095239</c:v>
                </c:pt>
                <c:pt idx="395">
                  <c:v>120.1390476190477</c:v>
                </c:pt>
                <c:pt idx="396">
                  <c:v>120.1985714285715</c:v>
                </c:pt>
                <c:pt idx="397">
                  <c:v>120.2690476190477</c:v>
                </c:pt>
                <c:pt idx="398">
                  <c:v>120.3395238095239</c:v>
                </c:pt>
                <c:pt idx="399">
                  <c:v>120.4021428571429</c:v>
                </c:pt>
                <c:pt idx="400">
                  <c:v>120.464761904762</c:v>
                </c:pt>
                <c:pt idx="401">
                  <c:v>120.5252380952382</c:v>
                </c:pt>
                <c:pt idx="402">
                  <c:v>120.5857142857144</c:v>
                </c:pt>
                <c:pt idx="403">
                  <c:v>120.6545238095239</c:v>
                </c:pt>
                <c:pt idx="404">
                  <c:v>120.7233333333334</c:v>
                </c:pt>
                <c:pt idx="405">
                  <c:v>120.7830952380953</c:v>
                </c:pt>
                <c:pt idx="406">
                  <c:v>120.8428571428572</c:v>
                </c:pt>
                <c:pt idx="407">
                  <c:v>120.9009523809525</c:v>
                </c:pt>
                <c:pt idx="408">
                  <c:v>120.9590476190477</c:v>
                </c:pt>
                <c:pt idx="409">
                  <c:v>121.022142857143</c:v>
                </c:pt>
                <c:pt idx="410">
                  <c:v>121.0852380952382</c:v>
                </c:pt>
                <c:pt idx="411">
                  <c:v>121.1357142857144</c:v>
                </c:pt>
                <c:pt idx="412">
                  <c:v>121.1861904761906</c:v>
                </c:pt>
                <c:pt idx="413">
                  <c:v>121.2316666666668</c:v>
                </c:pt>
                <c:pt idx="414">
                  <c:v>121.2771428571429</c:v>
                </c:pt>
                <c:pt idx="415">
                  <c:v>121.3245238095239</c:v>
                </c:pt>
                <c:pt idx="416">
                  <c:v>121.3719047619049</c:v>
                </c:pt>
                <c:pt idx="417">
                  <c:v>121.4090476190477</c:v>
                </c:pt>
                <c:pt idx="418">
                  <c:v>121.4461904761906</c:v>
                </c:pt>
                <c:pt idx="419">
                  <c:v>121.4852380952382</c:v>
                </c:pt>
                <c:pt idx="420">
                  <c:v>121.5242857142858</c:v>
                </c:pt>
                <c:pt idx="421">
                  <c:v>121.5645238095239</c:v>
                </c:pt>
                <c:pt idx="422">
                  <c:v>121.604761904762</c:v>
                </c:pt>
                <c:pt idx="423">
                  <c:v>121.6442857142858</c:v>
                </c:pt>
                <c:pt idx="424">
                  <c:v>121.6838095238096</c:v>
                </c:pt>
                <c:pt idx="425">
                  <c:v>121.7185714285715</c:v>
                </c:pt>
                <c:pt idx="426">
                  <c:v>121.7533333333334</c:v>
                </c:pt>
                <c:pt idx="427">
                  <c:v>121.7909523809525</c:v>
                </c:pt>
                <c:pt idx="428">
                  <c:v>121.8285714285715</c:v>
                </c:pt>
                <c:pt idx="429">
                  <c:v>121.8588095238096</c:v>
                </c:pt>
                <c:pt idx="430">
                  <c:v>121.8890476190477</c:v>
                </c:pt>
                <c:pt idx="431">
                  <c:v>121.9161904761906</c:v>
                </c:pt>
                <c:pt idx="432">
                  <c:v>121.9433333333334</c:v>
                </c:pt>
                <c:pt idx="433">
                  <c:v>121.9730952380953</c:v>
                </c:pt>
                <c:pt idx="434">
                  <c:v>122.0028571428572</c:v>
                </c:pt>
                <c:pt idx="435">
                  <c:v>122.0469047619048</c:v>
                </c:pt>
                <c:pt idx="436">
                  <c:v>122.0909523809525</c:v>
                </c:pt>
                <c:pt idx="437">
                  <c:v>122.127380952381</c:v>
                </c:pt>
                <c:pt idx="438">
                  <c:v>122.1638095238096</c:v>
                </c:pt>
                <c:pt idx="439">
                  <c:v>122.2064285714287</c:v>
                </c:pt>
                <c:pt idx="440">
                  <c:v>122.2490476190477</c:v>
                </c:pt>
                <c:pt idx="441">
                  <c:v>122.2857142857144</c:v>
                </c:pt>
                <c:pt idx="442">
                  <c:v>122.322380952381</c:v>
                </c:pt>
                <c:pt idx="443">
                  <c:v>122.3552380952382</c:v>
                </c:pt>
                <c:pt idx="444">
                  <c:v>122.3880952380953</c:v>
                </c:pt>
                <c:pt idx="445">
                  <c:v>122.4219047619049</c:v>
                </c:pt>
                <c:pt idx="446">
                  <c:v>122.4557142857144</c:v>
                </c:pt>
                <c:pt idx="447">
                  <c:v>122.4928571428572</c:v>
                </c:pt>
                <c:pt idx="448">
                  <c:v>122.5300000000001</c:v>
                </c:pt>
                <c:pt idx="449">
                  <c:v>122.5514285714287</c:v>
                </c:pt>
                <c:pt idx="450">
                  <c:v>122.5728571428572</c:v>
                </c:pt>
                <c:pt idx="451">
                  <c:v>122.5992857142858</c:v>
                </c:pt>
                <c:pt idx="452">
                  <c:v>122.6257142857144</c:v>
                </c:pt>
                <c:pt idx="453">
                  <c:v>122.6516666666668</c:v>
                </c:pt>
                <c:pt idx="454">
                  <c:v>122.6776190476191</c:v>
                </c:pt>
                <c:pt idx="455">
                  <c:v>122.7007142857144</c:v>
                </c:pt>
                <c:pt idx="456">
                  <c:v>122.7238095238096</c:v>
                </c:pt>
                <c:pt idx="457">
                  <c:v>122.7523809523811</c:v>
                </c:pt>
                <c:pt idx="458">
                  <c:v>122.7809523809525</c:v>
                </c:pt>
                <c:pt idx="459">
                  <c:v>122.812142857143</c:v>
                </c:pt>
                <c:pt idx="460">
                  <c:v>122.8433333333334</c:v>
                </c:pt>
                <c:pt idx="461">
                  <c:v>122.8650000000001</c:v>
                </c:pt>
                <c:pt idx="462">
                  <c:v>122.8866666666667</c:v>
                </c:pt>
                <c:pt idx="463">
                  <c:v>122.9057142857144</c:v>
                </c:pt>
                <c:pt idx="464">
                  <c:v>122.924761904762</c:v>
                </c:pt>
                <c:pt idx="465">
                  <c:v>122.9454761904763</c:v>
                </c:pt>
                <c:pt idx="466">
                  <c:v>122.9661904761906</c:v>
                </c:pt>
                <c:pt idx="467">
                  <c:v>122.9814285714287</c:v>
                </c:pt>
                <c:pt idx="468">
                  <c:v>122.9966666666668</c:v>
                </c:pt>
                <c:pt idx="469">
                  <c:v>123.0221428571429</c:v>
                </c:pt>
                <c:pt idx="470">
                  <c:v>123.0476190476191</c:v>
                </c:pt>
                <c:pt idx="471">
                  <c:v>123.0761904761906</c:v>
                </c:pt>
                <c:pt idx="472">
                  <c:v>123.104761904762</c:v>
                </c:pt>
                <c:pt idx="473">
                  <c:v>123.1285714285715</c:v>
                </c:pt>
                <c:pt idx="474">
                  <c:v>123.152380952381</c:v>
                </c:pt>
                <c:pt idx="475">
                  <c:v>123.1721428571429</c:v>
                </c:pt>
                <c:pt idx="476">
                  <c:v>123.1919047619049</c:v>
                </c:pt>
                <c:pt idx="477">
                  <c:v>123.2164285714287</c:v>
                </c:pt>
                <c:pt idx="478">
                  <c:v>123.2409523809525</c:v>
                </c:pt>
                <c:pt idx="479">
                  <c:v>123.2614285714287</c:v>
                </c:pt>
                <c:pt idx="480">
                  <c:v>123.2819047619049</c:v>
                </c:pt>
                <c:pt idx="481">
                  <c:v>123.304761904762</c:v>
                </c:pt>
                <c:pt idx="482">
                  <c:v>123.3276190476191</c:v>
                </c:pt>
                <c:pt idx="483">
                  <c:v>123.344761904762</c:v>
                </c:pt>
                <c:pt idx="484">
                  <c:v>123.3619047619048</c:v>
                </c:pt>
                <c:pt idx="485">
                  <c:v>123.3757142857144</c:v>
                </c:pt>
                <c:pt idx="486">
                  <c:v>123.3895238095239</c:v>
                </c:pt>
                <c:pt idx="487">
                  <c:v>123.4026190476191</c:v>
                </c:pt>
                <c:pt idx="488">
                  <c:v>123.4157142857144</c:v>
                </c:pt>
                <c:pt idx="489">
                  <c:v>123.432380952381</c:v>
                </c:pt>
                <c:pt idx="490">
                  <c:v>123.4490476190477</c:v>
                </c:pt>
                <c:pt idx="491">
                  <c:v>123.4695238095239</c:v>
                </c:pt>
                <c:pt idx="492">
                  <c:v>123.4900000000001</c:v>
                </c:pt>
                <c:pt idx="493">
                  <c:v>123.5102380952382</c:v>
                </c:pt>
                <c:pt idx="494">
                  <c:v>123.5304761904763</c:v>
                </c:pt>
                <c:pt idx="495">
                  <c:v>123.5509523809525</c:v>
                </c:pt>
                <c:pt idx="496">
                  <c:v>123.5714285714287</c:v>
                </c:pt>
                <c:pt idx="497">
                  <c:v>123.5930952380953</c:v>
                </c:pt>
                <c:pt idx="498">
                  <c:v>123.614761904762</c:v>
                </c:pt>
                <c:pt idx="499">
                  <c:v>123.6333333333334</c:v>
                </c:pt>
                <c:pt idx="500">
                  <c:v>123.6519047619049</c:v>
                </c:pt>
                <c:pt idx="501">
                  <c:v>123.6716666666668</c:v>
                </c:pt>
                <c:pt idx="502">
                  <c:v>123.6914285714287</c:v>
                </c:pt>
                <c:pt idx="503">
                  <c:v>123.7145238095239</c:v>
                </c:pt>
                <c:pt idx="504">
                  <c:v>123.7376190476191</c:v>
                </c:pt>
                <c:pt idx="505">
                  <c:v>123.7550000000001</c:v>
                </c:pt>
                <c:pt idx="506">
                  <c:v>123.7723809523811</c:v>
                </c:pt>
                <c:pt idx="507">
                  <c:v>123.7904761904763</c:v>
                </c:pt>
                <c:pt idx="508">
                  <c:v>123.8085714285715</c:v>
                </c:pt>
                <c:pt idx="509">
                  <c:v>123.8307142857144</c:v>
                </c:pt>
                <c:pt idx="510">
                  <c:v>123.8528571428572</c:v>
                </c:pt>
                <c:pt idx="511">
                  <c:v>123.8761904761906</c:v>
                </c:pt>
                <c:pt idx="512">
                  <c:v>123.8995238095239</c:v>
                </c:pt>
                <c:pt idx="513">
                  <c:v>123.9214285714287</c:v>
                </c:pt>
                <c:pt idx="514">
                  <c:v>123.9433333333334</c:v>
                </c:pt>
                <c:pt idx="515">
                  <c:v>123.957380952381</c:v>
                </c:pt>
                <c:pt idx="516">
                  <c:v>123.9714285714287</c:v>
                </c:pt>
                <c:pt idx="517">
                  <c:v>123.9759523809525</c:v>
                </c:pt>
                <c:pt idx="518">
                  <c:v>123.9804761904763</c:v>
                </c:pt>
                <c:pt idx="519">
                  <c:v>123.9850000000001</c:v>
                </c:pt>
                <c:pt idx="520">
                  <c:v>123.9895238095239</c:v>
                </c:pt>
                <c:pt idx="521">
                  <c:v>123.994761904762</c:v>
                </c:pt>
                <c:pt idx="522">
                  <c:v>124.0000000000001</c:v>
                </c:pt>
                <c:pt idx="523">
                  <c:v>124.0161904761906</c:v>
                </c:pt>
                <c:pt idx="524">
                  <c:v>124.032380952381</c:v>
                </c:pt>
                <c:pt idx="525">
                  <c:v>124.0533333333334</c:v>
                </c:pt>
                <c:pt idx="526">
                  <c:v>124.0742857142858</c:v>
                </c:pt>
                <c:pt idx="527">
                  <c:v>124.1014285714287</c:v>
                </c:pt>
                <c:pt idx="528">
                  <c:v>124.1285714285715</c:v>
                </c:pt>
                <c:pt idx="529">
                  <c:v>124.159761904762</c:v>
                </c:pt>
                <c:pt idx="530">
                  <c:v>124.1909523809525</c:v>
                </c:pt>
                <c:pt idx="531">
                  <c:v>124.2211904761906</c:v>
                </c:pt>
                <c:pt idx="532">
                  <c:v>124.2514285714287</c:v>
                </c:pt>
                <c:pt idx="533">
                  <c:v>124.2764285714287</c:v>
                </c:pt>
                <c:pt idx="534">
                  <c:v>124.3014285714287</c:v>
                </c:pt>
                <c:pt idx="535">
                  <c:v>124.3280952380953</c:v>
                </c:pt>
                <c:pt idx="536">
                  <c:v>124.354761904762</c:v>
                </c:pt>
                <c:pt idx="537">
                  <c:v>124.3752380952382</c:v>
                </c:pt>
                <c:pt idx="538">
                  <c:v>124.3957142857144</c:v>
                </c:pt>
                <c:pt idx="539">
                  <c:v>124.4195238095239</c:v>
                </c:pt>
                <c:pt idx="540">
                  <c:v>124.4433333333334</c:v>
                </c:pt>
                <c:pt idx="541">
                  <c:v>124.4666666666668</c:v>
                </c:pt>
                <c:pt idx="542">
                  <c:v>124.4900000000001</c:v>
                </c:pt>
                <c:pt idx="543">
                  <c:v>124.5100000000001</c:v>
                </c:pt>
                <c:pt idx="544">
                  <c:v>124.5300000000001</c:v>
                </c:pt>
                <c:pt idx="545">
                  <c:v>124.5514285714287</c:v>
                </c:pt>
                <c:pt idx="546">
                  <c:v>124.5728571428572</c:v>
                </c:pt>
                <c:pt idx="547">
                  <c:v>124.6000000000001</c:v>
                </c:pt>
                <c:pt idx="548">
                  <c:v>124.627142857143</c:v>
                </c:pt>
                <c:pt idx="549">
                  <c:v>124.6554761904763</c:v>
                </c:pt>
                <c:pt idx="550">
                  <c:v>124.6838095238096</c:v>
                </c:pt>
                <c:pt idx="551">
                  <c:v>124.7104761904763</c:v>
                </c:pt>
                <c:pt idx="552">
                  <c:v>124.737142857143</c:v>
                </c:pt>
                <c:pt idx="553">
                  <c:v>124.7604761904763</c:v>
                </c:pt>
                <c:pt idx="554">
                  <c:v>124.7838095238096</c:v>
                </c:pt>
                <c:pt idx="555">
                  <c:v>124.8052380952382</c:v>
                </c:pt>
                <c:pt idx="556">
                  <c:v>124.8266666666668</c:v>
                </c:pt>
                <c:pt idx="557">
                  <c:v>124.847142857143</c:v>
                </c:pt>
                <c:pt idx="558">
                  <c:v>124.8676190476191</c:v>
                </c:pt>
                <c:pt idx="559">
                  <c:v>124.8921428571429</c:v>
                </c:pt>
                <c:pt idx="560">
                  <c:v>124.9166666666668</c:v>
                </c:pt>
                <c:pt idx="561">
                  <c:v>124.9388095238096</c:v>
                </c:pt>
                <c:pt idx="562">
                  <c:v>124.9609523809525</c:v>
                </c:pt>
                <c:pt idx="563">
                  <c:v>124.9752380952382</c:v>
                </c:pt>
                <c:pt idx="564">
                  <c:v>124.9895238095239</c:v>
                </c:pt>
                <c:pt idx="565">
                  <c:v>125.004761904762</c:v>
                </c:pt>
                <c:pt idx="566">
                  <c:v>125.0200000000001</c:v>
                </c:pt>
                <c:pt idx="567">
                  <c:v>125.0342857142858</c:v>
                </c:pt>
                <c:pt idx="568">
                  <c:v>125.0485714285715</c:v>
                </c:pt>
                <c:pt idx="569">
                  <c:v>125.0628571428572</c:v>
                </c:pt>
                <c:pt idx="570">
                  <c:v>125.0771428571429</c:v>
                </c:pt>
                <c:pt idx="571">
                  <c:v>125.0890476190477</c:v>
                </c:pt>
                <c:pt idx="572">
                  <c:v>125.1009523809525</c:v>
                </c:pt>
                <c:pt idx="573">
                  <c:v>125.1114285714287</c:v>
                </c:pt>
                <c:pt idx="574">
                  <c:v>125.1219047619049</c:v>
                </c:pt>
                <c:pt idx="575">
                  <c:v>125.1252380952382</c:v>
                </c:pt>
                <c:pt idx="576">
                  <c:v>125.1285714285715</c:v>
                </c:pt>
                <c:pt idx="577">
                  <c:v>125.1316666666668</c:v>
                </c:pt>
                <c:pt idx="578">
                  <c:v>125.134761904762</c:v>
                </c:pt>
                <c:pt idx="579">
                  <c:v>125.1304761904763</c:v>
                </c:pt>
                <c:pt idx="580">
                  <c:v>125.1261904761906</c:v>
                </c:pt>
                <c:pt idx="581">
                  <c:v>125.1180952380953</c:v>
                </c:pt>
                <c:pt idx="582">
                  <c:v>125.1100000000001</c:v>
                </c:pt>
                <c:pt idx="583">
                  <c:v>125.1064285714287</c:v>
                </c:pt>
                <c:pt idx="584">
                  <c:v>125.1028571428572</c:v>
                </c:pt>
                <c:pt idx="585">
                  <c:v>125.107380952381</c:v>
                </c:pt>
                <c:pt idx="586">
                  <c:v>125.1119047619048</c:v>
                </c:pt>
                <c:pt idx="587">
                  <c:v>125.1207142857144</c:v>
                </c:pt>
                <c:pt idx="588">
                  <c:v>125.1295238095239</c:v>
                </c:pt>
                <c:pt idx="589">
                  <c:v>125.1440476190477</c:v>
                </c:pt>
                <c:pt idx="590">
                  <c:v>125.1585714285715</c:v>
                </c:pt>
                <c:pt idx="591">
                  <c:v>125.1716666666668</c:v>
                </c:pt>
                <c:pt idx="592">
                  <c:v>125.184761904762</c:v>
                </c:pt>
                <c:pt idx="593">
                  <c:v>125.1883333333334</c:v>
                </c:pt>
                <c:pt idx="594">
                  <c:v>125.1919047619049</c:v>
                </c:pt>
                <c:pt idx="595">
                  <c:v>125.1952380952382</c:v>
                </c:pt>
                <c:pt idx="596">
                  <c:v>125.1985714285715</c:v>
                </c:pt>
                <c:pt idx="597">
                  <c:v>125.1976190476191</c:v>
                </c:pt>
                <c:pt idx="598">
                  <c:v>125.1966666666668</c:v>
                </c:pt>
                <c:pt idx="599">
                  <c:v>125.1983333333334</c:v>
                </c:pt>
                <c:pt idx="600">
                  <c:v>125.2000000000001</c:v>
                </c:pt>
                <c:pt idx="601">
                  <c:v>125.204761904762</c:v>
                </c:pt>
                <c:pt idx="602">
                  <c:v>125.2095238095239</c:v>
                </c:pt>
                <c:pt idx="603">
                  <c:v>125.217142857143</c:v>
                </c:pt>
                <c:pt idx="604">
                  <c:v>125.224761904762</c:v>
                </c:pt>
                <c:pt idx="605">
                  <c:v>125.2250000000001</c:v>
                </c:pt>
                <c:pt idx="606">
                  <c:v>125.2252380952382</c:v>
                </c:pt>
                <c:pt idx="607">
                  <c:v>125.2307142857144</c:v>
                </c:pt>
                <c:pt idx="608">
                  <c:v>125.2361904761906</c:v>
                </c:pt>
                <c:pt idx="609">
                  <c:v>125.2409523809525</c:v>
                </c:pt>
                <c:pt idx="610">
                  <c:v>125.2457142857144</c:v>
                </c:pt>
                <c:pt idx="611">
                  <c:v>125.2511904761906</c:v>
                </c:pt>
                <c:pt idx="612">
                  <c:v>125.2566666666668</c:v>
                </c:pt>
                <c:pt idx="613">
                  <c:v>125.2595238095239</c:v>
                </c:pt>
                <c:pt idx="614">
                  <c:v>125.2623809523811</c:v>
                </c:pt>
                <c:pt idx="615">
                  <c:v>125.2630952380953</c:v>
                </c:pt>
                <c:pt idx="616">
                  <c:v>125.2638095238096</c:v>
                </c:pt>
                <c:pt idx="617">
                  <c:v>125.2630952380953</c:v>
                </c:pt>
                <c:pt idx="618">
                  <c:v>125.262380952381</c:v>
                </c:pt>
                <c:pt idx="619">
                  <c:v>125.2728571428572</c:v>
                </c:pt>
                <c:pt idx="620">
                  <c:v>125.2833333333334</c:v>
                </c:pt>
                <c:pt idx="621">
                  <c:v>125.2983333333334</c:v>
                </c:pt>
                <c:pt idx="622">
                  <c:v>125.3133333333334</c:v>
                </c:pt>
                <c:pt idx="623">
                  <c:v>125.3285714285715</c:v>
                </c:pt>
                <c:pt idx="624">
                  <c:v>125.3438095238096</c:v>
                </c:pt>
                <c:pt idx="625">
                  <c:v>125.3540476190477</c:v>
                </c:pt>
                <c:pt idx="626">
                  <c:v>125.3642857142858</c:v>
                </c:pt>
                <c:pt idx="627">
                  <c:v>125.3685714285715</c:v>
                </c:pt>
                <c:pt idx="628">
                  <c:v>125.3728571428572</c:v>
                </c:pt>
                <c:pt idx="629">
                  <c:v>125.3723809523811</c:v>
                </c:pt>
                <c:pt idx="630">
                  <c:v>125.3719047619049</c:v>
                </c:pt>
                <c:pt idx="631">
                  <c:v>125.3709523809525</c:v>
                </c:pt>
                <c:pt idx="632">
                  <c:v>125.3700000000001</c:v>
                </c:pt>
                <c:pt idx="633">
                  <c:v>125.3700000000001</c:v>
                </c:pt>
                <c:pt idx="634">
                  <c:v>125.3700000000001</c:v>
                </c:pt>
                <c:pt idx="635">
                  <c:v>125.3690476190477</c:v>
                </c:pt>
                <c:pt idx="636">
                  <c:v>125.3680952380953</c:v>
                </c:pt>
                <c:pt idx="637">
                  <c:v>125.3680952380953</c:v>
                </c:pt>
                <c:pt idx="638">
                  <c:v>125.3680952380953</c:v>
                </c:pt>
                <c:pt idx="639">
                  <c:v>125.3730952380953</c:v>
                </c:pt>
                <c:pt idx="640">
                  <c:v>125.3780952380953</c:v>
                </c:pt>
                <c:pt idx="641">
                  <c:v>125.3852380952382</c:v>
                </c:pt>
                <c:pt idx="642">
                  <c:v>125.3923809523811</c:v>
                </c:pt>
                <c:pt idx="643">
                  <c:v>125.4000000000001</c:v>
                </c:pt>
                <c:pt idx="644">
                  <c:v>125.4076190476191</c:v>
                </c:pt>
                <c:pt idx="645">
                  <c:v>125.414761904762</c:v>
                </c:pt>
                <c:pt idx="646">
                  <c:v>125.4219047619049</c:v>
                </c:pt>
                <c:pt idx="647">
                  <c:v>125.429761904762</c:v>
                </c:pt>
                <c:pt idx="648">
                  <c:v>125.4376190476192</c:v>
                </c:pt>
                <c:pt idx="649">
                  <c:v>125.4442857142858</c:v>
                </c:pt>
                <c:pt idx="650">
                  <c:v>125.4509523809525</c:v>
                </c:pt>
                <c:pt idx="651">
                  <c:v>125.4604761904763</c:v>
                </c:pt>
                <c:pt idx="652">
                  <c:v>125.4700000000001</c:v>
                </c:pt>
                <c:pt idx="653">
                  <c:v>125.4778571428572</c:v>
                </c:pt>
                <c:pt idx="654">
                  <c:v>125.4857142857144</c:v>
                </c:pt>
                <c:pt idx="655">
                  <c:v>125.4911904761906</c:v>
                </c:pt>
                <c:pt idx="656">
                  <c:v>125.4966666666668</c:v>
                </c:pt>
                <c:pt idx="657">
                  <c:v>125.5045238095239</c:v>
                </c:pt>
                <c:pt idx="658">
                  <c:v>125.5123809523811</c:v>
                </c:pt>
                <c:pt idx="659">
                  <c:v>125.5252380952382</c:v>
                </c:pt>
                <c:pt idx="660">
                  <c:v>125.5380952380953</c:v>
                </c:pt>
                <c:pt idx="661">
                  <c:v>125.5500000000001</c:v>
                </c:pt>
                <c:pt idx="662">
                  <c:v>125.5619047619049</c:v>
                </c:pt>
                <c:pt idx="663">
                  <c:v>125.5761904761906</c:v>
                </c:pt>
                <c:pt idx="664">
                  <c:v>125.5904761904763</c:v>
                </c:pt>
                <c:pt idx="665">
                  <c:v>125.5952380952382</c:v>
                </c:pt>
                <c:pt idx="666">
                  <c:v>125.6000000000001</c:v>
                </c:pt>
                <c:pt idx="667">
                  <c:v>125.6054761904763</c:v>
                </c:pt>
                <c:pt idx="668">
                  <c:v>125.6109523809525</c:v>
                </c:pt>
                <c:pt idx="669">
                  <c:v>125.6119047619049</c:v>
                </c:pt>
                <c:pt idx="670">
                  <c:v>125.6128571428572</c:v>
                </c:pt>
                <c:pt idx="671">
                  <c:v>125.6135714285715</c:v>
                </c:pt>
                <c:pt idx="672">
                  <c:v>125.6142857142858</c:v>
                </c:pt>
                <c:pt idx="673">
                  <c:v>125.6116666666667</c:v>
                </c:pt>
                <c:pt idx="674">
                  <c:v>125.6090476190477</c:v>
                </c:pt>
                <c:pt idx="675">
                  <c:v>125.6145238095239</c:v>
                </c:pt>
                <c:pt idx="676">
                  <c:v>125.6200000000001</c:v>
                </c:pt>
                <c:pt idx="677">
                  <c:v>125.627380952381</c:v>
                </c:pt>
                <c:pt idx="678">
                  <c:v>125.634761904762</c:v>
                </c:pt>
                <c:pt idx="679">
                  <c:v>125.6528571428572</c:v>
                </c:pt>
                <c:pt idx="680">
                  <c:v>125.6709523809525</c:v>
                </c:pt>
                <c:pt idx="681">
                  <c:v>125.6888095238096</c:v>
                </c:pt>
                <c:pt idx="682">
                  <c:v>125.7066666666668</c:v>
                </c:pt>
                <c:pt idx="683">
                  <c:v>125.717142857143</c:v>
                </c:pt>
                <c:pt idx="684">
                  <c:v>125.7276190476191</c:v>
                </c:pt>
                <c:pt idx="685">
                  <c:v>125.7330952380953</c:v>
                </c:pt>
                <c:pt idx="686">
                  <c:v>125.7385714285715</c:v>
                </c:pt>
                <c:pt idx="687">
                  <c:v>125.7488095238096</c:v>
                </c:pt>
                <c:pt idx="688">
                  <c:v>125.7590476190477</c:v>
                </c:pt>
                <c:pt idx="689">
                  <c:v>125.7695238095239</c:v>
                </c:pt>
                <c:pt idx="690">
                  <c:v>125.7800000000001</c:v>
                </c:pt>
                <c:pt idx="691">
                  <c:v>125.7914285714287</c:v>
                </c:pt>
                <c:pt idx="692">
                  <c:v>125.8028571428572</c:v>
                </c:pt>
                <c:pt idx="693">
                  <c:v>125.8190476190477</c:v>
                </c:pt>
                <c:pt idx="694">
                  <c:v>125.8352380952382</c:v>
                </c:pt>
                <c:pt idx="695">
                  <c:v>125.8450000000001</c:v>
                </c:pt>
                <c:pt idx="696">
                  <c:v>125.854761904762</c:v>
                </c:pt>
                <c:pt idx="697">
                  <c:v>125.8666666666668</c:v>
                </c:pt>
                <c:pt idx="698">
                  <c:v>125.8785714285715</c:v>
                </c:pt>
                <c:pt idx="699">
                  <c:v>125.8907142857144</c:v>
                </c:pt>
                <c:pt idx="700">
                  <c:v>125.9028571428572</c:v>
                </c:pt>
                <c:pt idx="701">
                  <c:v>125.9119047619049</c:v>
                </c:pt>
                <c:pt idx="702">
                  <c:v>125.9209523809525</c:v>
                </c:pt>
                <c:pt idx="703">
                  <c:v>125.9266666666668</c:v>
                </c:pt>
                <c:pt idx="704">
                  <c:v>125.9323809523811</c:v>
                </c:pt>
                <c:pt idx="705">
                  <c:v>125.9369047619049</c:v>
                </c:pt>
                <c:pt idx="706">
                  <c:v>125.9414285714287</c:v>
                </c:pt>
                <c:pt idx="707">
                  <c:v>125.9478571428572</c:v>
                </c:pt>
                <c:pt idx="708">
                  <c:v>125.9542857142858</c:v>
                </c:pt>
                <c:pt idx="709">
                  <c:v>125.9619047619049</c:v>
                </c:pt>
                <c:pt idx="710">
                  <c:v>125.9695238095239</c:v>
                </c:pt>
                <c:pt idx="711">
                  <c:v>125.9792857142858</c:v>
                </c:pt>
                <c:pt idx="712">
                  <c:v>125.9890476190477</c:v>
                </c:pt>
                <c:pt idx="713">
                  <c:v>126.0014285714287</c:v>
                </c:pt>
                <c:pt idx="714">
                  <c:v>126.0138095238096</c:v>
                </c:pt>
                <c:pt idx="715">
                  <c:v>126.0276190476191</c:v>
                </c:pt>
                <c:pt idx="716">
                  <c:v>126.0414285714287</c:v>
                </c:pt>
                <c:pt idx="717">
                  <c:v>126.052142857143</c:v>
                </c:pt>
                <c:pt idx="718">
                  <c:v>126.0628571428572</c:v>
                </c:pt>
                <c:pt idx="719">
                  <c:v>126.0723809523811</c:v>
                </c:pt>
                <c:pt idx="720">
                  <c:v>126.0819047619049</c:v>
                </c:pt>
                <c:pt idx="721">
                  <c:v>126.0861904761906</c:v>
                </c:pt>
                <c:pt idx="722">
                  <c:v>126.0904761904763</c:v>
                </c:pt>
                <c:pt idx="723">
                  <c:v>126.0916666666668</c:v>
                </c:pt>
                <c:pt idx="724">
                  <c:v>126.0928571428572</c:v>
                </c:pt>
                <c:pt idx="725">
                  <c:v>126.0928571428572</c:v>
                </c:pt>
                <c:pt idx="726">
                  <c:v>126.0928571428572</c:v>
                </c:pt>
                <c:pt idx="727">
                  <c:v>126.0907142857144</c:v>
                </c:pt>
                <c:pt idx="728">
                  <c:v>126.0885714285715</c:v>
                </c:pt>
                <c:pt idx="729">
                  <c:v>126.0838095238096</c:v>
                </c:pt>
                <c:pt idx="730">
                  <c:v>126.0790476190477</c:v>
                </c:pt>
                <c:pt idx="731">
                  <c:v>126.0733333333334</c:v>
                </c:pt>
                <c:pt idx="732">
                  <c:v>126.0676190476191</c:v>
                </c:pt>
                <c:pt idx="733">
                  <c:v>126.0673809523811</c:v>
                </c:pt>
                <c:pt idx="734">
                  <c:v>126.067142857143</c:v>
                </c:pt>
                <c:pt idx="735">
                  <c:v>126.069761904762</c:v>
                </c:pt>
                <c:pt idx="736">
                  <c:v>126.0723809523811</c:v>
                </c:pt>
                <c:pt idx="737">
                  <c:v>126.0800000000001</c:v>
                </c:pt>
                <c:pt idx="738">
                  <c:v>126.0876190476191</c:v>
                </c:pt>
                <c:pt idx="739">
                  <c:v>126.0916666666668</c:v>
                </c:pt>
                <c:pt idx="740">
                  <c:v>126.0957142857144</c:v>
                </c:pt>
                <c:pt idx="741">
                  <c:v>126.097142857143</c:v>
                </c:pt>
                <c:pt idx="742">
                  <c:v>126.0985714285715</c:v>
                </c:pt>
                <c:pt idx="743">
                  <c:v>126.0952380952382</c:v>
                </c:pt>
                <c:pt idx="744">
                  <c:v>126.0919047619049</c:v>
                </c:pt>
                <c:pt idx="745">
                  <c:v>126.0890476190477</c:v>
                </c:pt>
                <c:pt idx="746">
                  <c:v>126.0861904761906</c:v>
                </c:pt>
                <c:pt idx="747">
                  <c:v>126.0788095238096</c:v>
                </c:pt>
                <c:pt idx="748">
                  <c:v>126.0714285714287</c:v>
                </c:pt>
                <c:pt idx="749">
                  <c:v>126.0645238095239</c:v>
                </c:pt>
                <c:pt idx="750">
                  <c:v>126.0576190476191</c:v>
                </c:pt>
                <c:pt idx="751">
                  <c:v>126.0519047619049</c:v>
                </c:pt>
                <c:pt idx="752">
                  <c:v>126.0461904761906</c:v>
                </c:pt>
                <c:pt idx="753">
                  <c:v>126.0428571428573</c:v>
                </c:pt>
                <c:pt idx="754">
                  <c:v>126.0395238095239</c:v>
                </c:pt>
                <c:pt idx="755">
                  <c:v>126.0380952380953</c:v>
                </c:pt>
                <c:pt idx="756">
                  <c:v>126.0366666666668</c:v>
                </c:pt>
                <c:pt idx="757">
                  <c:v>126.0350000000001</c:v>
                </c:pt>
                <c:pt idx="758">
                  <c:v>126.0333333333334</c:v>
                </c:pt>
                <c:pt idx="759">
                  <c:v>126.0292857142858</c:v>
                </c:pt>
                <c:pt idx="760">
                  <c:v>126.0252380952382</c:v>
                </c:pt>
                <c:pt idx="761">
                  <c:v>126.017380952381</c:v>
                </c:pt>
                <c:pt idx="762">
                  <c:v>126.0095238095239</c:v>
                </c:pt>
                <c:pt idx="763">
                  <c:v>126.0040476190477</c:v>
                </c:pt>
                <c:pt idx="764">
                  <c:v>125.9985714285715</c:v>
                </c:pt>
                <c:pt idx="765">
                  <c:v>125.9961904761906</c:v>
                </c:pt>
                <c:pt idx="766">
                  <c:v>125.9938095238096</c:v>
                </c:pt>
                <c:pt idx="767">
                  <c:v>125.9930952380953</c:v>
                </c:pt>
                <c:pt idx="768">
                  <c:v>125.992380952381</c:v>
                </c:pt>
                <c:pt idx="769">
                  <c:v>125.9914285714287</c:v>
                </c:pt>
                <c:pt idx="770">
                  <c:v>125.9904761904763</c:v>
                </c:pt>
                <c:pt idx="771">
                  <c:v>125.9904761904763</c:v>
                </c:pt>
                <c:pt idx="772">
                  <c:v>125.9904761904763</c:v>
                </c:pt>
                <c:pt idx="773">
                  <c:v>125.9842857142858</c:v>
                </c:pt>
                <c:pt idx="774">
                  <c:v>125.9780952380953</c:v>
                </c:pt>
                <c:pt idx="775">
                  <c:v>125.9752380952382</c:v>
                </c:pt>
                <c:pt idx="776">
                  <c:v>125.9723809523811</c:v>
                </c:pt>
                <c:pt idx="777">
                  <c:v>125.9742857142858</c:v>
                </c:pt>
                <c:pt idx="778">
                  <c:v>125.9761904761906</c:v>
                </c:pt>
                <c:pt idx="779">
                  <c:v>125.9745238095239</c:v>
                </c:pt>
                <c:pt idx="780">
                  <c:v>125.9728571428572</c:v>
                </c:pt>
                <c:pt idx="781">
                  <c:v>125.9714285714287</c:v>
                </c:pt>
                <c:pt idx="782">
                  <c:v>125.9700000000001</c:v>
                </c:pt>
                <c:pt idx="783">
                  <c:v>125.964761904762</c:v>
                </c:pt>
                <c:pt idx="784">
                  <c:v>125.9595238095239</c:v>
                </c:pt>
                <c:pt idx="785">
                  <c:v>125.9507142857144</c:v>
                </c:pt>
                <c:pt idx="786">
                  <c:v>125.9419047619049</c:v>
                </c:pt>
                <c:pt idx="787">
                  <c:v>125.9361904761906</c:v>
                </c:pt>
                <c:pt idx="788">
                  <c:v>125.9304761904763</c:v>
                </c:pt>
                <c:pt idx="789">
                  <c:v>125.9307142857144</c:v>
                </c:pt>
                <c:pt idx="790">
                  <c:v>125.9309523809525</c:v>
                </c:pt>
                <c:pt idx="791">
                  <c:v>125.9280952380953</c:v>
                </c:pt>
                <c:pt idx="792">
                  <c:v>125.9252380952382</c:v>
                </c:pt>
                <c:pt idx="793">
                  <c:v>125.9230952380953</c:v>
                </c:pt>
                <c:pt idx="794">
                  <c:v>125.9209523809525</c:v>
                </c:pt>
                <c:pt idx="795">
                  <c:v>125.9169047619048</c:v>
                </c:pt>
                <c:pt idx="796">
                  <c:v>125.9128571428572</c:v>
                </c:pt>
                <c:pt idx="797">
                  <c:v>125.9054761904763</c:v>
                </c:pt>
                <c:pt idx="798">
                  <c:v>125.8980952380953</c:v>
                </c:pt>
                <c:pt idx="799">
                  <c:v>125.8950000000001</c:v>
                </c:pt>
                <c:pt idx="800">
                  <c:v>125.8919047619049</c:v>
                </c:pt>
                <c:pt idx="801">
                  <c:v>125.8888095238096</c:v>
                </c:pt>
                <c:pt idx="802">
                  <c:v>125.8857142857144</c:v>
                </c:pt>
                <c:pt idx="803">
                  <c:v>125.8792857142858</c:v>
                </c:pt>
                <c:pt idx="804">
                  <c:v>125.8728571428572</c:v>
                </c:pt>
                <c:pt idx="805">
                  <c:v>125.8640476190477</c:v>
                </c:pt>
                <c:pt idx="806">
                  <c:v>125.8552380952382</c:v>
                </c:pt>
                <c:pt idx="807">
                  <c:v>125.8492857142858</c:v>
                </c:pt>
                <c:pt idx="808">
                  <c:v>125.8433333333334</c:v>
                </c:pt>
                <c:pt idx="809">
                  <c:v>125.8326190476191</c:v>
                </c:pt>
                <c:pt idx="810">
                  <c:v>125.8219047619049</c:v>
                </c:pt>
                <c:pt idx="811">
                  <c:v>125.8159523809525</c:v>
                </c:pt>
                <c:pt idx="812">
                  <c:v>125.8100000000001</c:v>
                </c:pt>
                <c:pt idx="813">
                  <c:v>125.8054761904763</c:v>
                </c:pt>
                <c:pt idx="814">
                  <c:v>125.8009523809525</c:v>
                </c:pt>
                <c:pt idx="815">
                  <c:v>125.7969047619049</c:v>
                </c:pt>
                <c:pt idx="816">
                  <c:v>125.7928571428572</c:v>
                </c:pt>
                <c:pt idx="817">
                  <c:v>125.7842857142858</c:v>
                </c:pt>
                <c:pt idx="818">
                  <c:v>125.7757142857144</c:v>
                </c:pt>
                <c:pt idx="819">
                  <c:v>125.7678571428572</c:v>
                </c:pt>
                <c:pt idx="820">
                  <c:v>125.7600000000001</c:v>
                </c:pt>
                <c:pt idx="821">
                  <c:v>125.752142857143</c:v>
                </c:pt>
                <c:pt idx="822">
                  <c:v>125.7442857142858</c:v>
                </c:pt>
                <c:pt idx="823">
                  <c:v>125.7366666666668</c:v>
                </c:pt>
                <c:pt idx="824">
                  <c:v>125.7290476190477</c:v>
                </c:pt>
                <c:pt idx="825">
                  <c:v>125.7226190476191</c:v>
                </c:pt>
                <c:pt idx="826">
                  <c:v>125.7161904761906</c:v>
                </c:pt>
                <c:pt idx="827">
                  <c:v>125.7102380952382</c:v>
                </c:pt>
                <c:pt idx="828">
                  <c:v>125.7042857142858</c:v>
                </c:pt>
                <c:pt idx="829">
                  <c:v>125.6959523809525</c:v>
                </c:pt>
                <c:pt idx="830">
                  <c:v>125.6876190476191</c:v>
                </c:pt>
                <c:pt idx="831">
                  <c:v>125.6811904761906</c:v>
                </c:pt>
                <c:pt idx="832">
                  <c:v>125.674761904762</c:v>
                </c:pt>
                <c:pt idx="833">
                  <c:v>125.6726190476192</c:v>
                </c:pt>
                <c:pt idx="834">
                  <c:v>125.6704761904763</c:v>
                </c:pt>
                <c:pt idx="835">
                  <c:v>125.6711904761906</c:v>
                </c:pt>
                <c:pt idx="836">
                  <c:v>125.6719047619049</c:v>
                </c:pt>
                <c:pt idx="837">
                  <c:v>125.6728571428572</c:v>
                </c:pt>
                <c:pt idx="838">
                  <c:v>125.6738095238096</c:v>
                </c:pt>
                <c:pt idx="839">
                  <c:v>125.6759523809525</c:v>
                </c:pt>
                <c:pt idx="840">
                  <c:v>125.6780952380953</c:v>
                </c:pt>
                <c:pt idx="841">
                  <c:v>125.6716666666668</c:v>
                </c:pt>
                <c:pt idx="842">
                  <c:v>125.6652380952382</c:v>
                </c:pt>
                <c:pt idx="843">
                  <c:v>125.6516666666668</c:v>
                </c:pt>
                <c:pt idx="844">
                  <c:v>125.6380952380953</c:v>
                </c:pt>
                <c:pt idx="845">
                  <c:v>125.6214285714287</c:v>
                </c:pt>
                <c:pt idx="846">
                  <c:v>125.604761904762</c:v>
                </c:pt>
                <c:pt idx="847">
                  <c:v>125.5880952380953</c:v>
                </c:pt>
                <c:pt idx="848">
                  <c:v>125.5714285714287</c:v>
                </c:pt>
                <c:pt idx="849">
                  <c:v>125.5621428571429</c:v>
                </c:pt>
                <c:pt idx="850">
                  <c:v>125.5528571428572</c:v>
                </c:pt>
                <c:pt idx="851">
                  <c:v>125.554761904762</c:v>
                </c:pt>
                <c:pt idx="852">
                  <c:v>125.5566666666668</c:v>
                </c:pt>
                <c:pt idx="853">
                  <c:v>125.5538095238096</c:v>
                </c:pt>
                <c:pt idx="854">
                  <c:v>125.5509523809525</c:v>
                </c:pt>
                <c:pt idx="855">
                  <c:v>125.5461904761906</c:v>
                </c:pt>
                <c:pt idx="856">
                  <c:v>125.5414285714287</c:v>
                </c:pt>
                <c:pt idx="857">
                  <c:v>125.5357142857144</c:v>
                </c:pt>
                <c:pt idx="858">
                  <c:v>125.5300000000001</c:v>
                </c:pt>
                <c:pt idx="859">
                  <c:v>125.5190476190477</c:v>
                </c:pt>
                <c:pt idx="860">
                  <c:v>125.5080952380953</c:v>
                </c:pt>
                <c:pt idx="861">
                  <c:v>125.5000000000001</c:v>
                </c:pt>
                <c:pt idx="862">
                  <c:v>125.4919047619049</c:v>
                </c:pt>
                <c:pt idx="863">
                  <c:v>125.4904761904763</c:v>
                </c:pt>
                <c:pt idx="864">
                  <c:v>125.4890476190477</c:v>
                </c:pt>
                <c:pt idx="865">
                  <c:v>125.4854761904763</c:v>
                </c:pt>
                <c:pt idx="866">
                  <c:v>125.4819047619049</c:v>
                </c:pt>
                <c:pt idx="867">
                  <c:v>125.4773809523811</c:v>
                </c:pt>
                <c:pt idx="868">
                  <c:v>125.4728571428572</c:v>
                </c:pt>
                <c:pt idx="869">
                  <c:v>125.4640476190477</c:v>
                </c:pt>
                <c:pt idx="870">
                  <c:v>125.4552380952382</c:v>
                </c:pt>
                <c:pt idx="871">
                  <c:v>125.4445238095239</c:v>
                </c:pt>
                <c:pt idx="872">
                  <c:v>125.4338095238096</c:v>
                </c:pt>
                <c:pt idx="873">
                  <c:v>125.4219047619049</c:v>
                </c:pt>
                <c:pt idx="874">
                  <c:v>125.4100000000001</c:v>
                </c:pt>
                <c:pt idx="875">
                  <c:v>125.3978571428572</c:v>
                </c:pt>
                <c:pt idx="876">
                  <c:v>125.3857142857144</c:v>
                </c:pt>
                <c:pt idx="877">
                  <c:v>125.3795238095239</c:v>
                </c:pt>
                <c:pt idx="878">
                  <c:v>125.3733333333334</c:v>
                </c:pt>
                <c:pt idx="879">
                  <c:v>125.3676190476191</c:v>
                </c:pt>
                <c:pt idx="880">
                  <c:v>125.3619047619049</c:v>
                </c:pt>
                <c:pt idx="881">
                  <c:v>125.3588095238096</c:v>
                </c:pt>
                <c:pt idx="882">
                  <c:v>125.3557142857144</c:v>
                </c:pt>
                <c:pt idx="883">
                  <c:v>125.3595238095239</c:v>
                </c:pt>
                <c:pt idx="884">
                  <c:v>125.3633333333334</c:v>
                </c:pt>
                <c:pt idx="885">
                  <c:v>125.3640476190477</c:v>
                </c:pt>
                <c:pt idx="886">
                  <c:v>125.364761904762</c:v>
                </c:pt>
                <c:pt idx="887">
                  <c:v>125.3604761904763</c:v>
                </c:pt>
                <c:pt idx="888">
                  <c:v>125.3561904761906</c:v>
                </c:pt>
                <c:pt idx="889">
                  <c:v>125.354761904762</c:v>
                </c:pt>
                <c:pt idx="890">
                  <c:v>125.3533333333334</c:v>
                </c:pt>
                <c:pt idx="891">
                  <c:v>125.3488095238096</c:v>
                </c:pt>
                <c:pt idx="892">
                  <c:v>125.3442857142858</c:v>
                </c:pt>
                <c:pt idx="893">
                  <c:v>125.342380952381</c:v>
                </c:pt>
                <c:pt idx="894">
                  <c:v>125.3404761904763</c:v>
                </c:pt>
                <c:pt idx="895">
                  <c:v>125.3402380952382</c:v>
                </c:pt>
                <c:pt idx="896">
                  <c:v>125.3400000000001</c:v>
                </c:pt>
                <c:pt idx="897">
                  <c:v>125.3400000000001</c:v>
                </c:pt>
                <c:pt idx="898">
                  <c:v>125.3400000000001</c:v>
                </c:pt>
                <c:pt idx="899">
                  <c:v>125.3452380952382</c:v>
                </c:pt>
                <c:pt idx="900">
                  <c:v>125.3504761904763</c:v>
                </c:pt>
                <c:pt idx="901">
                  <c:v>125.3588095238096</c:v>
                </c:pt>
                <c:pt idx="902">
                  <c:v>125.367142857143</c:v>
                </c:pt>
                <c:pt idx="903">
                  <c:v>125.3776190476191</c:v>
                </c:pt>
                <c:pt idx="904">
                  <c:v>125.3880952380953</c:v>
                </c:pt>
                <c:pt idx="905">
                  <c:v>125.4002380952382</c:v>
                </c:pt>
                <c:pt idx="906">
                  <c:v>125.412380952381</c:v>
                </c:pt>
                <c:pt idx="907">
                  <c:v>125.4195238095239</c:v>
                </c:pt>
                <c:pt idx="908">
                  <c:v>125.4266666666668</c:v>
                </c:pt>
                <c:pt idx="909">
                  <c:v>125.4350000000001</c:v>
                </c:pt>
                <c:pt idx="910">
                  <c:v>125.4433333333334</c:v>
                </c:pt>
                <c:pt idx="911">
                  <c:v>125.4516666666668</c:v>
                </c:pt>
                <c:pt idx="912">
                  <c:v>125.4600000000001</c:v>
                </c:pt>
                <c:pt idx="913">
                  <c:v>125.4659523809525</c:v>
                </c:pt>
                <c:pt idx="914">
                  <c:v>125.4719047619049</c:v>
                </c:pt>
                <c:pt idx="915">
                  <c:v>125.4778571428572</c:v>
                </c:pt>
                <c:pt idx="916">
                  <c:v>125.4838095238096</c:v>
                </c:pt>
                <c:pt idx="917">
                  <c:v>125.4907142857144</c:v>
                </c:pt>
                <c:pt idx="918">
                  <c:v>125.4976190476191</c:v>
                </c:pt>
                <c:pt idx="919">
                  <c:v>125.5042857142858</c:v>
                </c:pt>
                <c:pt idx="920">
                  <c:v>125.5109523809525</c:v>
                </c:pt>
                <c:pt idx="921">
                  <c:v>125.5230952380953</c:v>
                </c:pt>
                <c:pt idx="922">
                  <c:v>125.5352380952382</c:v>
                </c:pt>
                <c:pt idx="923">
                  <c:v>125.5483333333334</c:v>
                </c:pt>
                <c:pt idx="924">
                  <c:v>125.5614285714287</c:v>
                </c:pt>
                <c:pt idx="925">
                  <c:v>125.5709523809525</c:v>
                </c:pt>
                <c:pt idx="926">
                  <c:v>125.5804761904763</c:v>
                </c:pt>
                <c:pt idx="927">
                  <c:v>125.5892857142858</c:v>
                </c:pt>
                <c:pt idx="928">
                  <c:v>125.5980952380953</c:v>
                </c:pt>
                <c:pt idx="929">
                  <c:v>125.6004761904763</c:v>
                </c:pt>
                <c:pt idx="930">
                  <c:v>125.6028571428572</c:v>
                </c:pt>
                <c:pt idx="931">
                  <c:v>125.6014285714287</c:v>
                </c:pt>
                <c:pt idx="932">
                  <c:v>125.6000000000001</c:v>
                </c:pt>
                <c:pt idx="933">
                  <c:v>125.6059523809525</c:v>
                </c:pt>
                <c:pt idx="934">
                  <c:v>125.6119047619049</c:v>
                </c:pt>
                <c:pt idx="935">
                  <c:v>125.6250000000001</c:v>
                </c:pt>
                <c:pt idx="936">
                  <c:v>125.6380952380953</c:v>
                </c:pt>
                <c:pt idx="937">
                  <c:v>125.6509523809525</c:v>
                </c:pt>
                <c:pt idx="938">
                  <c:v>125.6638095238096</c:v>
                </c:pt>
                <c:pt idx="939">
                  <c:v>125.6766666666668</c:v>
                </c:pt>
                <c:pt idx="940">
                  <c:v>125.6895238095239</c:v>
                </c:pt>
                <c:pt idx="941">
                  <c:v>125.6988095238096</c:v>
                </c:pt>
                <c:pt idx="942">
                  <c:v>125.7080952380953</c:v>
                </c:pt>
                <c:pt idx="943">
                  <c:v>125.7071428571429</c:v>
                </c:pt>
                <c:pt idx="944">
                  <c:v>125.7061904761906</c:v>
                </c:pt>
                <c:pt idx="945">
                  <c:v>125.7100000000001</c:v>
                </c:pt>
                <c:pt idx="946">
                  <c:v>125.7138095238096</c:v>
                </c:pt>
                <c:pt idx="947">
                  <c:v>125.7233333333334</c:v>
                </c:pt>
                <c:pt idx="948">
                  <c:v>125.7328571428572</c:v>
                </c:pt>
                <c:pt idx="949">
                  <c:v>125.7414285714287</c:v>
                </c:pt>
                <c:pt idx="950">
                  <c:v>125.7500000000001</c:v>
                </c:pt>
                <c:pt idx="951">
                  <c:v>125.7604761904763</c:v>
                </c:pt>
                <c:pt idx="952">
                  <c:v>125.7709523809525</c:v>
                </c:pt>
                <c:pt idx="953">
                  <c:v>125.7830952380953</c:v>
                </c:pt>
                <c:pt idx="954">
                  <c:v>125.7952380952382</c:v>
                </c:pt>
                <c:pt idx="955">
                  <c:v>125.8009523809525</c:v>
                </c:pt>
                <c:pt idx="956">
                  <c:v>125.8066666666668</c:v>
                </c:pt>
                <c:pt idx="957">
                  <c:v>125.8140476190477</c:v>
                </c:pt>
                <c:pt idx="958">
                  <c:v>125.8214285714287</c:v>
                </c:pt>
                <c:pt idx="959">
                  <c:v>125.8340476190477</c:v>
                </c:pt>
                <c:pt idx="960">
                  <c:v>125.8466666666668</c:v>
                </c:pt>
                <c:pt idx="961">
                  <c:v>125.8614285714287</c:v>
                </c:pt>
                <c:pt idx="962">
                  <c:v>125.8761904761906</c:v>
                </c:pt>
                <c:pt idx="963">
                  <c:v>125.8942857142858</c:v>
                </c:pt>
                <c:pt idx="964">
                  <c:v>125.912380952381</c:v>
                </c:pt>
                <c:pt idx="965">
                  <c:v>125.9276190476191</c:v>
                </c:pt>
                <c:pt idx="966">
                  <c:v>125.9428571428572</c:v>
                </c:pt>
                <c:pt idx="967">
                  <c:v>125.954761904762</c:v>
                </c:pt>
                <c:pt idx="968">
                  <c:v>125.9666666666668</c:v>
                </c:pt>
                <c:pt idx="969">
                  <c:v>125.9738095238096</c:v>
                </c:pt>
                <c:pt idx="970">
                  <c:v>125.9809523809525</c:v>
                </c:pt>
                <c:pt idx="971">
                  <c:v>125.987380952381</c:v>
                </c:pt>
                <c:pt idx="972">
                  <c:v>125.9938095238096</c:v>
                </c:pt>
                <c:pt idx="973">
                  <c:v>126.0050000000001</c:v>
                </c:pt>
                <c:pt idx="974">
                  <c:v>126.0161904761906</c:v>
                </c:pt>
                <c:pt idx="975">
                  <c:v>126.0257142857144</c:v>
                </c:pt>
                <c:pt idx="976">
                  <c:v>126.0352380952382</c:v>
                </c:pt>
                <c:pt idx="977">
                  <c:v>126.0466666666668</c:v>
                </c:pt>
                <c:pt idx="978">
                  <c:v>126.0580952380953</c:v>
                </c:pt>
                <c:pt idx="979">
                  <c:v>126.0680952380953</c:v>
                </c:pt>
                <c:pt idx="980">
                  <c:v>126.0780952380953</c:v>
                </c:pt>
                <c:pt idx="981">
                  <c:v>126.0850000000001</c:v>
                </c:pt>
                <c:pt idx="982">
                  <c:v>126.0919047619049</c:v>
                </c:pt>
                <c:pt idx="983">
                  <c:v>126.0978571428572</c:v>
                </c:pt>
                <c:pt idx="984">
                  <c:v>126.1038095238096</c:v>
                </c:pt>
                <c:pt idx="985">
                  <c:v>126.1142857142858</c:v>
                </c:pt>
                <c:pt idx="986">
                  <c:v>126.124761904762</c:v>
                </c:pt>
                <c:pt idx="987">
                  <c:v>126.1366666666668</c:v>
                </c:pt>
                <c:pt idx="988">
                  <c:v>126.1485714285715</c:v>
                </c:pt>
                <c:pt idx="989">
                  <c:v>126.1640476190477</c:v>
                </c:pt>
                <c:pt idx="990">
                  <c:v>126.1795238095239</c:v>
                </c:pt>
                <c:pt idx="991">
                  <c:v>126.1923809523811</c:v>
                </c:pt>
                <c:pt idx="992">
                  <c:v>126.2052380952382</c:v>
                </c:pt>
                <c:pt idx="993">
                  <c:v>126.2183333333334</c:v>
                </c:pt>
                <c:pt idx="994">
                  <c:v>126.2314285714287</c:v>
                </c:pt>
                <c:pt idx="995">
                  <c:v>126.2450000000001</c:v>
                </c:pt>
                <c:pt idx="996">
                  <c:v>126.2585714285715</c:v>
                </c:pt>
                <c:pt idx="997">
                  <c:v>126.2707142857144</c:v>
                </c:pt>
                <c:pt idx="998">
                  <c:v>126.2828571428572</c:v>
                </c:pt>
                <c:pt idx="999">
                  <c:v>126.2952380952382</c:v>
                </c:pt>
                <c:pt idx="1000">
                  <c:v>126.3076190476191</c:v>
                </c:pt>
                <c:pt idx="1001">
                  <c:v>126.3169047619049</c:v>
                </c:pt>
                <c:pt idx="1002">
                  <c:v>126.3261904761906</c:v>
                </c:pt>
                <c:pt idx="1003">
                  <c:v>126.3290476190477</c:v>
                </c:pt>
                <c:pt idx="1004">
                  <c:v>126.3319047619049</c:v>
                </c:pt>
                <c:pt idx="1005">
                  <c:v>126.3366666666668</c:v>
                </c:pt>
                <c:pt idx="1006">
                  <c:v>126.3414285714287</c:v>
                </c:pt>
                <c:pt idx="1007">
                  <c:v>126.3457142857144</c:v>
                </c:pt>
                <c:pt idx="1008">
                  <c:v>126.3500000000001</c:v>
                </c:pt>
                <c:pt idx="1009">
                  <c:v>126.3554761904763</c:v>
                </c:pt>
                <c:pt idx="1010">
                  <c:v>126.3609523809525</c:v>
                </c:pt>
                <c:pt idx="1011">
                  <c:v>126.3676190476191</c:v>
                </c:pt>
                <c:pt idx="1012">
                  <c:v>126.3742857142858</c:v>
                </c:pt>
                <c:pt idx="1013">
                  <c:v>126.3795238095239</c:v>
                </c:pt>
                <c:pt idx="1014">
                  <c:v>126.384761904762</c:v>
                </c:pt>
                <c:pt idx="1015">
                  <c:v>126.3876190476191</c:v>
                </c:pt>
                <c:pt idx="1016">
                  <c:v>126.3904761904763</c:v>
                </c:pt>
                <c:pt idx="1017">
                  <c:v>126.397142857143</c:v>
                </c:pt>
                <c:pt idx="1018">
                  <c:v>126.4038095238096</c:v>
                </c:pt>
                <c:pt idx="1019">
                  <c:v>126.4150000000001</c:v>
                </c:pt>
                <c:pt idx="1020">
                  <c:v>126.4261904761906</c:v>
                </c:pt>
                <c:pt idx="1021">
                  <c:v>126.4357142857144</c:v>
                </c:pt>
                <c:pt idx="1022">
                  <c:v>126.4452380952382</c:v>
                </c:pt>
                <c:pt idx="1023">
                  <c:v>126.4550000000001</c:v>
                </c:pt>
                <c:pt idx="1024">
                  <c:v>126.464761904762</c:v>
                </c:pt>
                <c:pt idx="1025">
                  <c:v>126.472380952381</c:v>
                </c:pt>
                <c:pt idx="1026">
                  <c:v>126.4800000000001</c:v>
                </c:pt>
                <c:pt idx="1027">
                  <c:v>126.4883333333334</c:v>
                </c:pt>
                <c:pt idx="1028">
                  <c:v>126.4966666666668</c:v>
                </c:pt>
                <c:pt idx="1029">
                  <c:v>126.5016666666668</c:v>
                </c:pt>
                <c:pt idx="1030">
                  <c:v>126.5066666666668</c:v>
                </c:pt>
                <c:pt idx="1031">
                  <c:v>126.5123809523811</c:v>
                </c:pt>
                <c:pt idx="1032">
                  <c:v>126.5180952380953</c:v>
                </c:pt>
                <c:pt idx="1033">
                  <c:v>126.5200000000001</c:v>
                </c:pt>
                <c:pt idx="1034">
                  <c:v>126.5219047619048</c:v>
                </c:pt>
                <c:pt idx="1035">
                  <c:v>126.5292857142858</c:v>
                </c:pt>
                <c:pt idx="1036">
                  <c:v>126.5366666666667</c:v>
                </c:pt>
                <c:pt idx="1037">
                  <c:v>126.5471428571429</c:v>
                </c:pt>
                <c:pt idx="1038">
                  <c:v>126.5576190476191</c:v>
                </c:pt>
                <c:pt idx="1039">
                  <c:v>126.567380952381</c:v>
                </c:pt>
                <c:pt idx="1040">
                  <c:v>126.5771428571429</c:v>
                </c:pt>
                <c:pt idx="1041">
                  <c:v>126.5892857142858</c:v>
                </c:pt>
                <c:pt idx="1042">
                  <c:v>126.6014285714287</c:v>
                </c:pt>
                <c:pt idx="1043">
                  <c:v>126.6116666666668</c:v>
                </c:pt>
                <c:pt idx="1044">
                  <c:v>126.6219047619049</c:v>
                </c:pt>
                <c:pt idx="1045">
                  <c:v>126.6338095238096</c:v>
                </c:pt>
                <c:pt idx="1046">
                  <c:v>126.6457142857144</c:v>
                </c:pt>
                <c:pt idx="1047">
                  <c:v>126.664761904762</c:v>
                </c:pt>
                <c:pt idx="1048">
                  <c:v>126.6838095238096</c:v>
                </c:pt>
                <c:pt idx="1049">
                  <c:v>126.6973809523811</c:v>
                </c:pt>
                <c:pt idx="1050">
                  <c:v>126.7109523809525</c:v>
                </c:pt>
                <c:pt idx="1051">
                  <c:v>126.7202380952382</c:v>
                </c:pt>
                <c:pt idx="1052">
                  <c:v>126.7295238095239</c:v>
                </c:pt>
                <c:pt idx="1053">
                  <c:v>126.7416666666668</c:v>
                </c:pt>
                <c:pt idx="1054">
                  <c:v>126.7538095238096</c:v>
                </c:pt>
                <c:pt idx="1055">
                  <c:v>126.7626190476192</c:v>
                </c:pt>
                <c:pt idx="1056">
                  <c:v>126.7714285714287</c:v>
                </c:pt>
                <c:pt idx="1057">
                  <c:v>126.7780952380953</c:v>
                </c:pt>
                <c:pt idx="1058">
                  <c:v>126.784761904762</c:v>
                </c:pt>
                <c:pt idx="1059">
                  <c:v>126.7980952380953</c:v>
                </c:pt>
                <c:pt idx="1060">
                  <c:v>126.8114285714287</c:v>
                </c:pt>
                <c:pt idx="1061">
                  <c:v>126.8223809523811</c:v>
                </c:pt>
                <c:pt idx="1062">
                  <c:v>126.8333333333334</c:v>
                </c:pt>
                <c:pt idx="1063">
                  <c:v>126.8452380952382</c:v>
                </c:pt>
                <c:pt idx="1064">
                  <c:v>126.8571428571429</c:v>
                </c:pt>
                <c:pt idx="1065">
                  <c:v>126.8709523809525</c:v>
                </c:pt>
                <c:pt idx="1066">
                  <c:v>126.884761904762</c:v>
                </c:pt>
                <c:pt idx="1067">
                  <c:v>126.9016666666668</c:v>
                </c:pt>
                <c:pt idx="1068">
                  <c:v>126.9185714285715</c:v>
                </c:pt>
                <c:pt idx="1069">
                  <c:v>126.9316666666668</c:v>
                </c:pt>
                <c:pt idx="1070">
                  <c:v>126.944761904762</c:v>
                </c:pt>
                <c:pt idx="1071">
                  <c:v>126.9552380952382</c:v>
                </c:pt>
                <c:pt idx="1072">
                  <c:v>126.9657142857144</c:v>
                </c:pt>
                <c:pt idx="1073">
                  <c:v>126.9738095238096</c:v>
                </c:pt>
                <c:pt idx="1074">
                  <c:v>126.9819047619049</c:v>
                </c:pt>
                <c:pt idx="1075">
                  <c:v>126.9880952380954</c:v>
                </c:pt>
                <c:pt idx="1076">
                  <c:v>126.9942857142858</c:v>
                </c:pt>
                <c:pt idx="1077">
                  <c:v>127.002142857143</c:v>
                </c:pt>
                <c:pt idx="1078">
                  <c:v>127.0100000000001</c:v>
                </c:pt>
                <c:pt idx="1079">
                  <c:v>127.0178571428573</c:v>
                </c:pt>
                <c:pt idx="1080">
                  <c:v>127.0257142857144</c:v>
                </c:pt>
                <c:pt idx="1081">
                  <c:v>127.034761904762</c:v>
                </c:pt>
                <c:pt idx="1082">
                  <c:v>127.0438095238096</c:v>
                </c:pt>
                <c:pt idx="1083">
                  <c:v>127.0466666666668</c:v>
                </c:pt>
                <c:pt idx="1084">
                  <c:v>127.0495238095239</c:v>
                </c:pt>
                <c:pt idx="1085">
                  <c:v>127.0523809523811</c:v>
                </c:pt>
                <c:pt idx="1086">
                  <c:v>127.0552380952382</c:v>
                </c:pt>
                <c:pt idx="1087">
                  <c:v>127.0628571428572</c:v>
                </c:pt>
                <c:pt idx="1088">
                  <c:v>127.0704761904763</c:v>
                </c:pt>
                <c:pt idx="1089">
                  <c:v>127.0811904761906</c:v>
                </c:pt>
                <c:pt idx="1090">
                  <c:v>127.0919047619049</c:v>
                </c:pt>
                <c:pt idx="1091">
                  <c:v>127.1069047619049</c:v>
                </c:pt>
                <c:pt idx="1092">
                  <c:v>127.1219047619049</c:v>
                </c:pt>
                <c:pt idx="1093">
                  <c:v>127.1345238095239</c:v>
                </c:pt>
                <c:pt idx="1094">
                  <c:v>127.147142857143</c:v>
                </c:pt>
                <c:pt idx="1095">
                  <c:v>127.1554761904763</c:v>
                </c:pt>
                <c:pt idx="1096">
                  <c:v>127.1638095238096</c:v>
                </c:pt>
                <c:pt idx="1097">
                  <c:v>127.1673809523811</c:v>
                </c:pt>
                <c:pt idx="1098">
                  <c:v>127.1709523809525</c:v>
                </c:pt>
                <c:pt idx="1099">
                  <c:v>127.1709523809525</c:v>
                </c:pt>
                <c:pt idx="1100">
                  <c:v>127.1709523809525</c:v>
                </c:pt>
                <c:pt idx="1101">
                  <c:v>127.1695238095239</c:v>
                </c:pt>
                <c:pt idx="1102">
                  <c:v>127.1680952380953</c:v>
                </c:pt>
                <c:pt idx="1103">
                  <c:v>127.1700000000001</c:v>
                </c:pt>
                <c:pt idx="1104">
                  <c:v>127.1719047619049</c:v>
                </c:pt>
                <c:pt idx="1105">
                  <c:v>127.1726190476192</c:v>
                </c:pt>
                <c:pt idx="1106">
                  <c:v>127.1733333333334</c:v>
                </c:pt>
                <c:pt idx="1107">
                  <c:v>127.1778571428572</c:v>
                </c:pt>
                <c:pt idx="1108">
                  <c:v>127.1823809523811</c:v>
                </c:pt>
                <c:pt idx="1109">
                  <c:v>127.1854761904763</c:v>
                </c:pt>
                <c:pt idx="1110">
                  <c:v>127.1885714285715</c:v>
                </c:pt>
                <c:pt idx="1111">
                  <c:v>127.1985714285715</c:v>
                </c:pt>
                <c:pt idx="1112">
                  <c:v>127.2085714285715</c:v>
                </c:pt>
                <c:pt idx="1113">
                  <c:v>127.2133333333334</c:v>
                </c:pt>
                <c:pt idx="1114">
                  <c:v>127.2180952380953</c:v>
                </c:pt>
                <c:pt idx="1115">
                  <c:v>127.2259523809525</c:v>
                </c:pt>
                <c:pt idx="1116">
                  <c:v>127.2338095238096</c:v>
                </c:pt>
                <c:pt idx="1117">
                  <c:v>127.2466666666668</c:v>
                </c:pt>
                <c:pt idx="1118">
                  <c:v>127.2595238095239</c:v>
                </c:pt>
                <c:pt idx="1119">
                  <c:v>127.2711904761906</c:v>
                </c:pt>
                <c:pt idx="1120">
                  <c:v>127.2828571428572</c:v>
                </c:pt>
                <c:pt idx="1121">
                  <c:v>127.2888095238096</c:v>
                </c:pt>
                <c:pt idx="1122">
                  <c:v>127.294761904762</c:v>
                </c:pt>
                <c:pt idx="1123">
                  <c:v>127.3040476190477</c:v>
                </c:pt>
                <c:pt idx="1124">
                  <c:v>127.3133333333334</c:v>
                </c:pt>
                <c:pt idx="1125">
                  <c:v>127.317380952381</c:v>
                </c:pt>
                <c:pt idx="1126">
                  <c:v>127.3214285714287</c:v>
                </c:pt>
                <c:pt idx="1127">
                  <c:v>127.3307142857144</c:v>
                </c:pt>
                <c:pt idx="1128">
                  <c:v>127.3400000000001</c:v>
                </c:pt>
                <c:pt idx="1129">
                  <c:v>127.3533333333334</c:v>
                </c:pt>
                <c:pt idx="1130">
                  <c:v>127.3666666666668</c:v>
                </c:pt>
                <c:pt idx="1131">
                  <c:v>127.3757142857144</c:v>
                </c:pt>
                <c:pt idx="1132">
                  <c:v>127.384761904762</c:v>
                </c:pt>
                <c:pt idx="1133">
                  <c:v>127.3892857142858</c:v>
                </c:pt>
                <c:pt idx="1134">
                  <c:v>127.3938095238096</c:v>
                </c:pt>
                <c:pt idx="1135">
                  <c:v>127.4000000000001</c:v>
                </c:pt>
                <c:pt idx="1136">
                  <c:v>127.4061904761906</c:v>
                </c:pt>
                <c:pt idx="1137">
                  <c:v>127.4138095238096</c:v>
                </c:pt>
                <c:pt idx="1138">
                  <c:v>127.4214285714287</c:v>
                </c:pt>
                <c:pt idx="1139">
                  <c:v>127.4295238095239</c:v>
                </c:pt>
                <c:pt idx="1140">
                  <c:v>127.4376190476191</c:v>
                </c:pt>
                <c:pt idx="1141">
                  <c:v>127.4430952380953</c:v>
                </c:pt>
                <c:pt idx="1142">
                  <c:v>127.4485714285715</c:v>
                </c:pt>
                <c:pt idx="1143">
                  <c:v>127.4504761904763</c:v>
                </c:pt>
                <c:pt idx="1144">
                  <c:v>127.452380952381</c:v>
                </c:pt>
                <c:pt idx="1145">
                  <c:v>127.4561904761906</c:v>
                </c:pt>
                <c:pt idx="1146">
                  <c:v>127.4600000000001</c:v>
                </c:pt>
                <c:pt idx="1147">
                  <c:v>127.4661904761906</c:v>
                </c:pt>
                <c:pt idx="1148">
                  <c:v>127.472380952381</c:v>
                </c:pt>
                <c:pt idx="1149">
                  <c:v>127.4835714285715</c:v>
                </c:pt>
                <c:pt idx="1150">
                  <c:v>127.494761904762</c:v>
                </c:pt>
                <c:pt idx="1151">
                  <c:v>127.5121428571429</c:v>
                </c:pt>
                <c:pt idx="1152">
                  <c:v>127.5295238095239</c:v>
                </c:pt>
                <c:pt idx="1153">
                  <c:v>127.5400000000001</c:v>
                </c:pt>
                <c:pt idx="1154">
                  <c:v>127.5504761904763</c:v>
                </c:pt>
                <c:pt idx="1155">
                  <c:v>127.5611904761906</c:v>
                </c:pt>
                <c:pt idx="1156">
                  <c:v>127.5719047619049</c:v>
                </c:pt>
                <c:pt idx="1157">
                  <c:v>127.5761904761906</c:v>
                </c:pt>
                <c:pt idx="1158">
                  <c:v>127.5804761904763</c:v>
                </c:pt>
                <c:pt idx="1159">
                  <c:v>127.5780952380953</c:v>
                </c:pt>
                <c:pt idx="1160">
                  <c:v>127.5757142857144</c:v>
                </c:pt>
                <c:pt idx="1161">
                  <c:v>127.5780952380953</c:v>
                </c:pt>
                <c:pt idx="1162">
                  <c:v>127.5804761904763</c:v>
                </c:pt>
                <c:pt idx="1163">
                  <c:v>127.5888095238096</c:v>
                </c:pt>
                <c:pt idx="1164">
                  <c:v>127.597142857143</c:v>
                </c:pt>
                <c:pt idx="1165">
                  <c:v>127.6011904761906</c:v>
                </c:pt>
                <c:pt idx="1166">
                  <c:v>127.6052380952382</c:v>
                </c:pt>
                <c:pt idx="1167">
                  <c:v>127.6128571428572</c:v>
                </c:pt>
                <c:pt idx="1168">
                  <c:v>127.6204761904763</c:v>
                </c:pt>
                <c:pt idx="1169">
                  <c:v>127.6228571428572</c:v>
                </c:pt>
                <c:pt idx="1170">
                  <c:v>127.6252380952382</c:v>
                </c:pt>
                <c:pt idx="1171">
                  <c:v>127.632142857143</c:v>
                </c:pt>
                <c:pt idx="1172">
                  <c:v>127.6390476190477</c:v>
                </c:pt>
                <c:pt idx="1173">
                  <c:v>127.6502380952382</c:v>
                </c:pt>
                <c:pt idx="1174">
                  <c:v>127.6614285714287</c:v>
                </c:pt>
                <c:pt idx="1175">
                  <c:v>127.672380952381</c:v>
                </c:pt>
                <c:pt idx="1176">
                  <c:v>127.6833333333334</c:v>
                </c:pt>
                <c:pt idx="1177">
                  <c:v>127.6916666666668</c:v>
                </c:pt>
                <c:pt idx="1178">
                  <c:v>127.7000000000001</c:v>
                </c:pt>
                <c:pt idx="1179">
                  <c:v>127.709761904762</c:v>
                </c:pt>
                <c:pt idx="1180">
                  <c:v>127.7195238095239</c:v>
                </c:pt>
                <c:pt idx="1181">
                  <c:v>127.7261904761906</c:v>
                </c:pt>
                <c:pt idx="1182">
                  <c:v>127.7328571428572</c:v>
                </c:pt>
                <c:pt idx="1183">
                  <c:v>127.7390476190477</c:v>
                </c:pt>
                <c:pt idx="1184">
                  <c:v>127.7452380952382</c:v>
                </c:pt>
                <c:pt idx="1185">
                  <c:v>127.7540476190477</c:v>
                </c:pt>
                <c:pt idx="1186">
                  <c:v>127.7628571428572</c:v>
                </c:pt>
                <c:pt idx="1187">
                  <c:v>127.7711904761906</c:v>
                </c:pt>
                <c:pt idx="1188">
                  <c:v>127.7795238095239</c:v>
                </c:pt>
                <c:pt idx="1189">
                  <c:v>127.7859523809525</c:v>
                </c:pt>
                <c:pt idx="1190">
                  <c:v>127.7923809523811</c:v>
                </c:pt>
                <c:pt idx="1191">
                  <c:v>127.7992857142858</c:v>
                </c:pt>
                <c:pt idx="1192">
                  <c:v>127.8061904761906</c:v>
                </c:pt>
                <c:pt idx="1193">
                  <c:v>127.8126190476191</c:v>
                </c:pt>
                <c:pt idx="1194">
                  <c:v>127.8190476190477</c:v>
                </c:pt>
                <c:pt idx="1195">
                  <c:v>127.819761904762</c:v>
                </c:pt>
                <c:pt idx="1196">
                  <c:v>127.8204761904763</c:v>
                </c:pt>
                <c:pt idx="1197">
                  <c:v>127.8283333333334</c:v>
                </c:pt>
                <c:pt idx="1198">
                  <c:v>127.8361904761906</c:v>
                </c:pt>
                <c:pt idx="1199">
                  <c:v>127.8416666666668</c:v>
                </c:pt>
                <c:pt idx="1200">
                  <c:v>127.847142857143</c:v>
                </c:pt>
                <c:pt idx="1201">
                  <c:v>127.8502380952382</c:v>
                </c:pt>
                <c:pt idx="1202">
                  <c:v>127.8533333333334</c:v>
                </c:pt>
                <c:pt idx="1203">
                  <c:v>127.8569047619049</c:v>
                </c:pt>
                <c:pt idx="1204">
                  <c:v>127.8604761904763</c:v>
                </c:pt>
                <c:pt idx="1205">
                  <c:v>127.8700000000001</c:v>
                </c:pt>
                <c:pt idx="1206">
                  <c:v>127.8795238095239</c:v>
                </c:pt>
                <c:pt idx="1207">
                  <c:v>127.8866666666668</c:v>
                </c:pt>
                <c:pt idx="1208">
                  <c:v>127.8938095238096</c:v>
                </c:pt>
                <c:pt idx="1209">
                  <c:v>127.907142857143</c:v>
                </c:pt>
                <c:pt idx="1210">
                  <c:v>127.9204761904763</c:v>
                </c:pt>
                <c:pt idx="1211">
                  <c:v>127.9261904761906</c:v>
                </c:pt>
                <c:pt idx="1212">
                  <c:v>127.9319047619049</c:v>
                </c:pt>
                <c:pt idx="1213">
                  <c:v>127.9342857142858</c:v>
                </c:pt>
                <c:pt idx="1214">
                  <c:v>127.9366666666668</c:v>
                </c:pt>
                <c:pt idx="1215">
                  <c:v>127.937142857143</c:v>
                </c:pt>
                <c:pt idx="1216">
                  <c:v>127.9376190476191</c:v>
                </c:pt>
                <c:pt idx="1217">
                  <c:v>127.9440476190477</c:v>
                </c:pt>
                <c:pt idx="1218">
                  <c:v>127.9504761904763</c:v>
                </c:pt>
                <c:pt idx="1219">
                  <c:v>127.9611904761906</c:v>
                </c:pt>
                <c:pt idx="1220">
                  <c:v>127.9719047619049</c:v>
                </c:pt>
                <c:pt idx="1221">
                  <c:v>127.9814285714287</c:v>
                </c:pt>
                <c:pt idx="1222">
                  <c:v>127.9909523809525</c:v>
                </c:pt>
                <c:pt idx="1223">
                  <c:v>127.9954761904763</c:v>
                </c:pt>
                <c:pt idx="1224">
                  <c:v>128.0000000000001</c:v>
                </c:pt>
                <c:pt idx="1225">
                  <c:v>127.9990476190477</c:v>
                </c:pt>
                <c:pt idx="1226">
                  <c:v>127.9980952380953</c:v>
                </c:pt>
                <c:pt idx="1227">
                  <c:v>127.9983333333334</c:v>
                </c:pt>
                <c:pt idx="1228">
                  <c:v>127.9985714285715</c:v>
                </c:pt>
                <c:pt idx="1229">
                  <c:v>128.0045238095239</c:v>
                </c:pt>
                <c:pt idx="1230">
                  <c:v>128.0104761904763</c:v>
                </c:pt>
                <c:pt idx="1231">
                  <c:v>128.0235714285715</c:v>
                </c:pt>
                <c:pt idx="1232">
                  <c:v>128.0366666666667</c:v>
                </c:pt>
                <c:pt idx="1233">
                  <c:v>128.0495238095239</c:v>
                </c:pt>
                <c:pt idx="1234">
                  <c:v>128.062380952381</c:v>
                </c:pt>
                <c:pt idx="1235">
                  <c:v>128.0745238095239</c:v>
                </c:pt>
                <c:pt idx="1236">
                  <c:v>128.0866666666668</c:v>
                </c:pt>
                <c:pt idx="1237">
                  <c:v>128.0907142857144</c:v>
                </c:pt>
                <c:pt idx="1238">
                  <c:v>128.094761904762</c:v>
                </c:pt>
                <c:pt idx="1239">
                  <c:v>128.1057142857144</c:v>
                </c:pt>
                <c:pt idx="1240">
                  <c:v>128.1166666666668</c:v>
                </c:pt>
                <c:pt idx="1241">
                  <c:v>128.1290476190477</c:v>
                </c:pt>
                <c:pt idx="1242">
                  <c:v>128.1414285714287</c:v>
                </c:pt>
                <c:pt idx="1243">
                  <c:v>128.1476190476191</c:v>
                </c:pt>
                <c:pt idx="1244">
                  <c:v>128.1538095238096</c:v>
                </c:pt>
                <c:pt idx="1245">
                  <c:v>128.1633333333334</c:v>
                </c:pt>
                <c:pt idx="1246">
                  <c:v>128.1728571428573</c:v>
                </c:pt>
                <c:pt idx="1247">
                  <c:v>128.1802380952382</c:v>
                </c:pt>
                <c:pt idx="1248">
                  <c:v>128.1876190476191</c:v>
                </c:pt>
                <c:pt idx="1249">
                  <c:v>128.1930952380953</c:v>
                </c:pt>
                <c:pt idx="1250">
                  <c:v>128.1985714285715</c:v>
                </c:pt>
                <c:pt idx="1251">
                  <c:v>128.2083333333334</c:v>
                </c:pt>
                <c:pt idx="1252">
                  <c:v>128.2180952380953</c:v>
                </c:pt>
                <c:pt idx="1253">
                  <c:v>128.2295238095239</c:v>
                </c:pt>
                <c:pt idx="1254">
                  <c:v>128.2409523809525</c:v>
                </c:pt>
                <c:pt idx="1255">
                  <c:v>128.2419047619049</c:v>
                </c:pt>
                <c:pt idx="1256">
                  <c:v>128.2428571428572</c:v>
                </c:pt>
                <c:pt idx="1257">
                  <c:v>128.2400000000001</c:v>
                </c:pt>
                <c:pt idx="1258">
                  <c:v>128.237142857143</c:v>
                </c:pt>
                <c:pt idx="1259">
                  <c:v>128.232380952381</c:v>
                </c:pt>
                <c:pt idx="1260">
                  <c:v>128.2276190476192</c:v>
                </c:pt>
                <c:pt idx="1261">
                  <c:v>128.2202380952382</c:v>
                </c:pt>
                <c:pt idx="1262">
                  <c:v>128.2128571428572</c:v>
                </c:pt>
                <c:pt idx="1263">
                  <c:v>128.2114285714287</c:v>
                </c:pt>
                <c:pt idx="1264">
                  <c:v>128.2100000000001</c:v>
                </c:pt>
                <c:pt idx="1265">
                  <c:v>128.2233333333334</c:v>
                </c:pt>
                <c:pt idx="1266">
                  <c:v>128.2366666666668</c:v>
                </c:pt>
                <c:pt idx="1267">
                  <c:v>128.2500000000001</c:v>
                </c:pt>
                <c:pt idx="1268">
                  <c:v>128.2633333333334</c:v>
                </c:pt>
                <c:pt idx="1269">
                  <c:v>128.2716666666668</c:v>
                </c:pt>
                <c:pt idx="1270">
                  <c:v>128.2800000000001</c:v>
                </c:pt>
                <c:pt idx="1271">
                  <c:v>128.2876190476192</c:v>
                </c:pt>
                <c:pt idx="1272">
                  <c:v>128.2952380952382</c:v>
                </c:pt>
                <c:pt idx="1273">
                  <c:v>128.2938095238096</c:v>
                </c:pt>
                <c:pt idx="1274">
                  <c:v>128.2923809523811</c:v>
                </c:pt>
                <c:pt idx="1275">
                  <c:v>128.2959523809525</c:v>
                </c:pt>
                <c:pt idx="1276">
                  <c:v>128.2995238095239</c:v>
                </c:pt>
                <c:pt idx="1277">
                  <c:v>128.3083333333335</c:v>
                </c:pt>
                <c:pt idx="1278">
                  <c:v>128.317142857143</c:v>
                </c:pt>
                <c:pt idx="1279">
                  <c:v>128.3240476190477</c:v>
                </c:pt>
                <c:pt idx="1280">
                  <c:v>128.3309523809525</c:v>
                </c:pt>
                <c:pt idx="1281">
                  <c:v>128.3338095238096</c:v>
                </c:pt>
                <c:pt idx="1282">
                  <c:v>128.3366666666668</c:v>
                </c:pt>
                <c:pt idx="1283">
                  <c:v>128.3361904761906</c:v>
                </c:pt>
                <c:pt idx="1284">
                  <c:v>128.3357142857144</c:v>
                </c:pt>
                <c:pt idx="1285">
                  <c:v>128.3304761904763</c:v>
                </c:pt>
                <c:pt idx="1286">
                  <c:v>128.3252380952382</c:v>
                </c:pt>
                <c:pt idx="1287">
                  <c:v>128.3216666666668</c:v>
                </c:pt>
                <c:pt idx="1288">
                  <c:v>128.3180952380953</c:v>
                </c:pt>
                <c:pt idx="1289">
                  <c:v>128.3154761904763</c:v>
                </c:pt>
                <c:pt idx="1290">
                  <c:v>128.3128571428572</c:v>
                </c:pt>
                <c:pt idx="1291">
                  <c:v>128.3116666666668</c:v>
                </c:pt>
                <c:pt idx="1292">
                  <c:v>128.3104761904763</c:v>
                </c:pt>
                <c:pt idx="1293">
                  <c:v>128.3052380952382</c:v>
                </c:pt>
                <c:pt idx="1294">
                  <c:v>128.3000000000001</c:v>
                </c:pt>
                <c:pt idx="1295">
                  <c:v>128.2878571428572</c:v>
                </c:pt>
                <c:pt idx="1296">
                  <c:v>128.2757142857144</c:v>
                </c:pt>
                <c:pt idx="1297">
                  <c:v>128.2619047619049</c:v>
                </c:pt>
                <c:pt idx="1298">
                  <c:v>128.2480952380953</c:v>
                </c:pt>
                <c:pt idx="1299">
                  <c:v>128.2369047619049</c:v>
                </c:pt>
                <c:pt idx="1300">
                  <c:v>128.2257142857144</c:v>
                </c:pt>
                <c:pt idx="1301">
                  <c:v>128.2204761904763</c:v>
                </c:pt>
                <c:pt idx="1302">
                  <c:v>128.2152380952382</c:v>
                </c:pt>
                <c:pt idx="1303">
                  <c:v>128.2195238095239</c:v>
                </c:pt>
                <c:pt idx="1304">
                  <c:v>128.2238095238096</c:v>
                </c:pt>
                <c:pt idx="1305">
                  <c:v>128.2230952380953</c:v>
                </c:pt>
                <c:pt idx="1306">
                  <c:v>128.2223809523811</c:v>
                </c:pt>
                <c:pt idx="1307">
                  <c:v>128.2214285714287</c:v>
                </c:pt>
                <c:pt idx="1308">
                  <c:v>128.2204761904763</c:v>
                </c:pt>
                <c:pt idx="1309">
                  <c:v>128.2166666666668</c:v>
                </c:pt>
                <c:pt idx="1310">
                  <c:v>128.2128571428572</c:v>
                </c:pt>
                <c:pt idx="1311">
                  <c:v>128.2061904761906</c:v>
                </c:pt>
                <c:pt idx="1312">
                  <c:v>128.1995238095239</c:v>
                </c:pt>
                <c:pt idx="1313">
                  <c:v>128.1878571428572</c:v>
                </c:pt>
                <c:pt idx="1314">
                  <c:v>128.1761904761906</c:v>
                </c:pt>
                <c:pt idx="1315">
                  <c:v>128.1685714285715</c:v>
                </c:pt>
                <c:pt idx="1316">
                  <c:v>128.1609523809525</c:v>
                </c:pt>
                <c:pt idx="1317">
                  <c:v>128.1507142857144</c:v>
                </c:pt>
                <c:pt idx="1318">
                  <c:v>128.1404761904763</c:v>
                </c:pt>
                <c:pt idx="1319">
                  <c:v>128.1326190476191</c:v>
                </c:pt>
                <c:pt idx="1320">
                  <c:v>128.124761904762</c:v>
                </c:pt>
                <c:pt idx="1321">
                  <c:v>128.1176190476191</c:v>
                </c:pt>
                <c:pt idx="1322">
                  <c:v>128.1104761904763</c:v>
                </c:pt>
                <c:pt idx="1323">
                  <c:v>128.1083333333335</c:v>
                </c:pt>
                <c:pt idx="1324">
                  <c:v>128.1061904761906</c:v>
                </c:pt>
                <c:pt idx="1325">
                  <c:v>128.0959523809525</c:v>
                </c:pt>
                <c:pt idx="1326">
                  <c:v>128.0857142857144</c:v>
                </c:pt>
                <c:pt idx="1327">
                  <c:v>128.0778571428572</c:v>
                </c:pt>
                <c:pt idx="1328">
                  <c:v>128.0700000000001</c:v>
                </c:pt>
                <c:pt idx="1329">
                  <c:v>128.0619047619049</c:v>
                </c:pt>
                <c:pt idx="1330">
                  <c:v>128.0538095238096</c:v>
                </c:pt>
                <c:pt idx="1331">
                  <c:v>128.0480952380953</c:v>
                </c:pt>
                <c:pt idx="1332">
                  <c:v>128.0423809523811</c:v>
                </c:pt>
                <c:pt idx="1333">
                  <c:v>128.0390476190477</c:v>
                </c:pt>
                <c:pt idx="1334">
                  <c:v>128.0357142857144</c:v>
                </c:pt>
                <c:pt idx="1335">
                  <c:v>128.0376190476192</c:v>
                </c:pt>
                <c:pt idx="1336">
                  <c:v>128.0395238095239</c:v>
                </c:pt>
                <c:pt idx="1337">
                  <c:v>128.0366666666668</c:v>
                </c:pt>
                <c:pt idx="1338">
                  <c:v>128.0338095238096</c:v>
                </c:pt>
                <c:pt idx="1339">
                  <c:v>128.0319047619049</c:v>
                </c:pt>
                <c:pt idx="1340">
                  <c:v>128.0300000000001</c:v>
                </c:pt>
                <c:pt idx="1341">
                  <c:v>128.0283333333334</c:v>
                </c:pt>
                <c:pt idx="1342">
                  <c:v>128.0266666666668</c:v>
                </c:pt>
                <c:pt idx="1343">
                  <c:v>128.0340476190477</c:v>
                </c:pt>
                <c:pt idx="1344">
                  <c:v>128.0414285714287</c:v>
                </c:pt>
                <c:pt idx="1345">
                  <c:v>128.049761904762</c:v>
                </c:pt>
                <c:pt idx="1346">
                  <c:v>128.0580952380953</c:v>
                </c:pt>
                <c:pt idx="1347">
                  <c:v>128.0688095238096</c:v>
                </c:pt>
                <c:pt idx="1348">
                  <c:v>128.0795238095239</c:v>
                </c:pt>
                <c:pt idx="1349">
                  <c:v>128.0864285714287</c:v>
                </c:pt>
                <c:pt idx="1350">
                  <c:v>128.0933333333334</c:v>
                </c:pt>
                <c:pt idx="1351">
                  <c:v>128.1000000000001</c:v>
                </c:pt>
                <c:pt idx="1352">
                  <c:v>128.1066666666668</c:v>
                </c:pt>
                <c:pt idx="1353">
                  <c:v>128.1166666666668</c:v>
                </c:pt>
                <c:pt idx="1354">
                  <c:v>128.1266666666668</c:v>
                </c:pt>
                <c:pt idx="1355">
                  <c:v>128.1378571428572</c:v>
                </c:pt>
                <c:pt idx="1356">
                  <c:v>128.1490476190477</c:v>
                </c:pt>
                <c:pt idx="1357">
                  <c:v>128.1573809523811</c:v>
                </c:pt>
                <c:pt idx="1358">
                  <c:v>128.1657142857144</c:v>
                </c:pt>
                <c:pt idx="1359">
                  <c:v>128.1790476190477</c:v>
                </c:pt>
                <c:pt idx="1360">
                  <c:v>128.192380952381</c:v>
                </c:pt>
                <c:pt idx="1361">
                  <c:v>128.2095238095239</c:v>
                </c:pt>
                <c:pt idx="1362">
                  <c:v>128.2266666666668</c:v>
                </c:pt>
                <c:pt idx="1363">
                  <c:v>128.2480952380953</c:v>
                </c:pt>
                <c:pt idx="1364">
                  <c:v>128.2695238095239</c:v>
                </c:pt>
                <c:pt idx="1365">
                  <c:v>128.2921428571429</c:v>
                </c:pt>
                <c:pt idx="1366">
                  <c:v>128.314761904762</c:v>
                </c:pt>
                <c:pt idx="1367">
                  <c:v>128.3335714285715</c:v>
                </c:pt>
                <c:pt idx="1368">
                  <c:v>128.3523809523811</c:v>
                </c:pt>
                <c:pt idx="1369">
                  <c:v>128.3619047619049</c:v>
                </c:pt>
                <c:pt idx="1370">
                  <c:v>128.3714285714287</c:v>
                </c:pt>
                <c:pt idx="1371">
                  <c:v>128.3778571428572</c:v>
                </c:pt>
                <c:pt idx="1372">
                  <c:v>128.3842857142858</c:v>
                </c:pt>
                <c:pt idx="1373">
                  <c:v>128.3985714285715</c:v>
                </c:pt>
                <c:pt idx="1374">
                  <c:v>128.4128571428573</c:v>
                </c:pt>
                <c:pt idx="1375">
                  <c:v>128.4295238095239</c:v>
                </c:pt>
                <c:pt idx="1376">
                  <c:v>128.4461904761906</c:v>
                </c:pt>
                <c:pt idx="1377">
                  <c:v>128.4628571428572</c:v>
                </c:pt>
                <c:pt idx="1378">
                  <c:v>128.4795238095239</c:v>
                </c:pt>
                <c:pt idx="1379">
                  <c:v>128.497142857143</c:v>
                </c:pt>
                <c:pt idx="1380">
                  <c:v>128.514761904762</c:v>
                </c:pt>
                <c:pt idx="1381">
                  <c:v>128.5278571428572</c:v>
                </c:pt>
                <c:pt idx="1382">
                  <c:v>128.5409523809525</c:v>
                </c:pt>
                <c:pt idx="1383">
                  <c:v>128.5485714285715</c:v>
                </c:pt>
                <c:pt idx="1384">
                  <c:v>128.5561904761906</c:v>
                </c:pt>
                <c:pt idx="1385">
                  <c:v>128.5750000000001</c:v>
                </c:pt>
                <c:pt idx="1386">
                  <c:v>128.5938095238096</c:v>
                </c:pt>
                <c:pt idx="1387">
                  <c:v>128.6126190476191</c:v>
                </c:pt>
                <c:pt idx="1388">
                  <c:v>128.6314285714287</c:v>
                </c:pt>
                <c:pt idx="1389">
                  <c:v>128.6469047619049</c:v>
                </c:pt>
                <c:pt idx="1390">
                  <c:v>128.6623809523811</c:v>
                </c:pt>
                <c:pt idx="1391">
                  <c:v>128.6761904761906</c:v>
                </c:pt>
                <c:pt idx="1392">
                  <c:v>128.6900000000001</c:v>
                </c:pt>
                <c:pt idx="1393">
                  <c:v>128.7059523809525</c:v>
                </c:pt>
                <c:pt idx="1394">
                  <c:v>128.7219047619049</c:v>
                </c:pt>
                <c:pt idx="1395">
                  <c:v>128.7352380952382</c:v>
                </c:pt>
                <c:pt idx="1396">
                  <c:v>128.7485714285715</c:v>
                </c:pt>
                <c:pt idx="1397">
                  <c:v>128.7673809523811</c:v>
                </c:pt>
                <c:pt idx="1398">
                  <c:v>128.7861904761906</c:v>
                </c:pt>
                <c:pt idx="1399">
                  <c:v>128.8014285714287</c:v>
                </c:pt>
                <c:pt idx="1400">
                  <c:v>128.8166666666667</c:v>
                </c:pt>
                <c:pt idx="1401">
                  <c:v>128.829761904762</c:v>
                </c:pt>
                <c:pt idx="1402">
                  <c:v>128.8428571428572</c:v>
                </c:pt>
                <c:pt idx="1403">
                  <c:v>128.8569047619048</c:v>
                </c:pt>
                <c:pt idx="1404">
                  <c:v>128.8709523809525</c:v>
                </c:pt>
                <c:pt idx="1405">
                  <c:v>128.8842857142858</c:v>
                </c:pt>
                <c:pt idx="1406">
                  <c:v>128.8976190476191</c:v>
                </c:pt>
                <c:pt idx="1407">
                  <c:v>128.9080952380953</c:v>
                </c:pt>
                <c:pt idx="1408">
                  <c:v>128.9185714285715</c:v>
                </c:pt>
                <c:pt idx="1409">
                  <c:v>128.9309523809525</c:v>
                </c:pt>
                <c:pt idx="1410">
                  <c:v>128.9433333333334</c:v>
                </c:pt>
                <c:pt idx="1411">
                  <c:v>128.9592857142858</c:v>
                </c:pt>
                <c:pt idx="1412">
                  <c:v>128.9752380952382</c:v>
                </c:pt>
                <c:pt idx="1413">
                  <c:v>128.9928571428572</c:v>
                </c:pt>
                <c:pt idx="1414">
                  <c:v>129.0104761904763</c:v>
                </c:pt>
                <c:pt idx="1415">
                  <c:v>129.0338095238096</c:v>
                </c:pt>
                <c:pt idx="1416">
                  <c:v>129.0571428571429</c:v>
                </c:pt>
                <c:pt idx="1417">
                  <c:v>129.0795238095239</c:v>
                </c:pt>
                <c:pt idx="1418">
                  <c:v>129.1019047619049</c:v>
                </c:pt>
                <c:pt idx="1419">
                  <c:v>129.1230952380953</c:v>
                </c:pt>
                <c:pt idx="1420">
                  <c:v>129.1442857142858</c:v>
                </c:pt>
                <c:pt idx="1421">
                  <c:v>129.1633333333334</c:v>
                </c:pt>
                <c:pt idx="1422">
                  <c:v>129.182380952381</c:v>
                </c:pt>
                <c:pt idx="1423">
                  <c:v>129.2045238095239</c:v>
                </c:pt>
                <c:pt idx="1424">
                  <c:v>129.2266666666667</c:v>
                </c:pt>
                <c:pt idx="1425">
                  <c:v>129.2430952380953</c:v>
                </c:pt>
                <c:pt idx="1426">
                  <c:v>129.2595238095239</c:v>
                </c:pt>
                <c:pt idx="1427">
                  <c:v>129.2742857142858</c:v>
                </c:pt>
                <c:pt idx="1428">
                  <c:v>129.2890476190477</c:v>
                </c:pt>
                <c:pt idx="1429">
                  <c:v>129.3016666666668</c:v>
                </c:pt>
                <c:pt idx="1430">
                  <c:v>129.3142857142858</c:v>
                </c:pt>
                <c:pt idx="1431">
                  <c:v>129.3321428571429</c:v>
                </c:pt>
                <c:pt idx="1432">
                  <c:v>129.3500000000001</c:v>
                </c:pt>
                <c:pt idx="1433">
                  <c:v>129.3688095238096</c:v>
                </c:pt>
                <c:pt idx="1434">
                  <c:v>129.3876190476191</c:v>
                </c:pt>
                <c:pt idx="1435">
                  <c:v>129.4154761904763</c:v>
                </c:pt>
                <c:pt idx="1436">
                  <c:v>129.4433333333334</c:v>
                </c:pt>
                <c:pt idx="1437">
                  <c:v>129.4726190476192</c:v>
                </c:pt>
                <c:pt idx="1438">
                  <c:v>129.5019047619049</c:v>
                </c:pt>
                <c:pt idx="1439">
                  <c:v>129.524761904762</c:v>
                </c:pt>
                <c:pt idx="1440">
                  <c:v>129.5476190476192</c:v>
                </c:pt>
                <c:pt idx="1441">
                  <c:v>129.5607142857144</c:v>
                </c:pt>
                <c:pt idx="1442">
                  <c:v>129.5738095238096</c:v>
                </c:pt>
                <c:pt idx="1443">
                  <c:v>129.5866666666668</c:v>
                </c:pt>
                <c:pt idx="1444">
                  <c:v>129.5995238095239</c:v>
                </c:pt>
                <c:pt idx="1445">
                  <c:v>129.6078571428573</c:v>
                </c:pt>
                <c:pt idx="1446">
                  <c:v>129.6161904761906</c:v>
                </c:pt>
                <c:pt idx="1447">
                  <c:v>129.6319047619049</c:v>
                </c:pt>
                <c:pt idx="1448">
                  <c:v>129.6476190476192</c:v>
                </c:pt>
                <c:pt idx="1449">
                  <c:v>129.6676190476192</c:v>
                </c:pt>
                <c:pt idx="1450">
                  <c:v>129.6876190476191</c:v>
                </c:pt>
                <c:pt idx="1451">
                  <c:v>129.7059523809525</c:v>
                </c:pt>
                <c:pt idx="1452">
                  <c:v>129.7242857142858</c:v>
                </c:pt>
                <c:pt idx="1453">
                  <c:v>129.7383333333334</c:v>
                </c:pt>
                <c:pt idx="1454">
                  <c:v>129.752380952381</c:v>
                </c:pt>
                <c:pt idx="1455">
                  <c:v>129.7702380952382</c:v>
                </c:pt>
                <c:pt idx="1456">
                  <c:v>129.7880952380953</c:v>
                </c:pt>
                <c:pt idx="1457">
                  <c:v>129.8038095238096</c:v>
                </c:pt>
                <c:pt idx="1458">
                  <c:v>129.8195238095239</c:v>
                </c:pt>
                <c:pt idx="1459">
                  <c:v>129.8340476190477</c:v>
                </c:pt>
                <c:pt idx="1460">
                  <c:v>129.8485714285715</c:v>
                </c:pt>
                <c:pt idx="1461">
                  <c:v>129.8595238095239</c:v>
                </c:pt>
                <c:pt idx="1462">
                  <c:v>129.8704761904763</c:v>
                </c:pt>
                <c:pt idx="1463">
                  <c:v>129.8769047619049</c:v>
                </c:pt>
                <c:pt idx="1464">
                  <c:v>129.8833333333334</c:v>
                </c:pt>
                <c:pt idx="1465">
                  <c:v>129.8880952380953</c:v>
                </c:pt>
                <c:pt idx="1466">
                  <c:v>129.8928571428572</c:v>
                </c:pt>
                <c:pt idx="1467">
                  <c:v>129.9040476190477</c:v>
                </c:pt>
                <c:pt idx="1468">
                  <c:v>129.9152380952382</c:v>
                </c:pt>
                <c:pt idx="1469">
                  <c:v>129.9264285714287</c:v>
                </c:pt>
                <c:pt idx="1470">
                  <c:v>129.9376190476191</c:v>
                </c:pt>
                <c:pt idx="1471">
                  <c:v>129.9459523809525</c:v>
                </c:pt>
                <c:pt idx="1472">
                  <c:v>129.9542857142858</c:v>
                </c:pt>
                <c:pt idx="1473">
                  <c:v>129.9640476190477</c:v>
                </c:pt>
                <c:pt idx="1474">
                  <c:v>129.9738095238096</c:v>
                </c:pt>
                <c:pt idx="1475">
                  <c:v>129.9845238095239</c:v>
                </c:pt>
                <c:pt idx="1476">
                  <c:v>129.9952380952382</c:v>
                </c:pt>
                <c:pt idx="1477">
                  <c:v>130.0054761904763</c:v>
                </c:pt>
                <c:pt idx="1478">
                  <c:v>130.0157142857144</c:v>
                </c:pt>
                <c:pt idx="1479">
                  <c:v>130.0304761904763</c:v>
                </c:pt>
                <c:pt idx="1480">
                  <c:v>130.0452380952382</c:v>
                </c:pt>
                <c:pt idx="1481">
                  <c:v>130.0583333333335</c:v>
                </c:pt>
                <c:pt idx="1482">
                  <c:v>130.0714285714287</c:v>
                </c:pt>
                <c:pt idx="1483">
                  <c:v>130.0852380952382</c:v>
                </c:pt>
                <c:pt idx="1484">
                  <c:v>130.0990476190477</c:v>
                </c:pt>
                <c:pt idx="1485">
                  <c:v>130.1128571428573</c:v>
                </c:pt>
                <c:pt idx="1486">
                  <c:v>130.1266666666668</c:v>
                </c:pt>
                <c:pt idx="1487">
                  <c:v>130.1428571428573</c:v>
                </c:pt>
                <c:pt idx="1488">
                  <c:v>130.1590476190477</c:v>
                </c:pt>
                <c:pt idx="1489">
                  <c:v>130.1692857142858</c:v>
                </c:pt>
                <c:pt idx="1490">
                  <c:v>130.1795238095239</c:v>
                </c:pt>
                <c:pt idx="1491">
                  <c:v>130.1900000000001</c:v>
                </c:pt>
                <c:pt idx="1492">
                  <c:v>130.2004761904763</c:v>
                </c:pt>
                <c:pt idx="1493">
                  <c:v>130.2114285714287</c:v>
                </c:pt>
                <c:pt idx="1494">
                  <c:v>130.2223809523811</c:v>
                </c:pt>
                <c:pt idx="1495">
                  <c:v>130.2314285714287</c:v>
                </c:pt>
                <c:pt idx="1496">
                  <c:v>130.2404761904763</c:v>
                </c:pt>
                <c:pt idx="1497">
                  <c:v>130.2542857142858</c:v>
                </c:pt>
                <c:pt idx="1498">
                  <c:v>130.2680952380953</c:v>
                </c:pt>
                <c:pt idx="1499">
                  <c:v>130.2835714285715</c:v>
                </c:pt>
                <c:pt idx="1500">
                  <c:v>130.2990476190477</c:v>
                </c:pt>
                <c:pt idx="1501">
                  <c:v>130.3109523809525</c:v>
                </c:pt>
                <c:pt idx="1502">
                  <c:v>130.3228571428572</c:v>
                </c:pt>
                <c:pt idx="1503">
                  <c:v>130.3338095238096</c:v>
                </c:pt>
                <c:pt idx="1504">
                  <c:v>130.344761904762</c:v>
                </c:pt>
                <c:pt idx="1505">
                  <c:v>130.3528571428573</c:v>
                </c:pt>
                <c:pt idx="1506">
                  <c:v>130.3609523809525</c:v>
                </c:pt>
                <c:pt idx="1507">
                  <c:v>130.3664285714287</c:v>
                </c:pt>
                <c:pt idx="1508">
                  <c:v>130.3719047619049</c:v>
                </c:pt>
                <c:pt idx="1509">
                  <c:v>130.3835714285715</c:v>
                </c:pt>
                <c:pt idx="1510">
                  <c:v>130.3952380952382</c:v>
                </c:pt>
                <c:pt idx="1511">
                  <c:v>130.409761904762</c:v>
                </c:pt>
                <c:pt idx="1512">
                  <c:v>130.4242857142858</c:v>
                </c:pt>
                <c:pt idx="1513">
                  <c:v>130.4419047619049</c:v>
                </c:pt>
                <c:pt idx="1514">
                  <c:v>130.4595238095239</c:v>
                </c:pt>
                <c:pt idx="1515">
                  <c:v>130.4795238095239</c:v>
                </c:pt>
                <c:pt idx="1516">
                  <c:v>130.4995238095239</c:v>
                </c:pt>
                <c:pt idx="1517">
                  <c:v>130.5166666666668</c:v>
                </c:pt>
                <c:pt idx="1518">
                  <c:v>130.5338095238096</c:v>
                </c:pt>
                <c:pt idx="1519">
                  <c:v>130.5464285714287</c:v>
                </c:pt>
                <c:pt idx="1520">
                  <c:v>130.5590476190477</c:v>
                </c:pt>
                <c:pt idx="1521">
                  <c:v>130.5628571428572</c:v>
                </c:pt>
                <c:pt idx="1522">
                  <c:v>130.5666666666668</c:v>
                </c:pt>
                <c:pt idx="1523">
                  <c:v>130.5666666666668</c:v>
                </c:pt>
                <c:pt idx="1524">
                  <c:v>130.5666666666667</c:v>
                </c:pt>
                <c:pt idx="1525">
                  <c:v>130.5614285714287</c:v>
                </c:pt>
                <c:pt idx="1526">
                  <c:v>130.5561904761906</c:v>
                </c:pt>
                <c:pt idx="1527">
                  <c:v>130.5542857142858</c:v>
                </c:pt>
                <c:pt idx="1528">
                  <c:v>130.552380952381</c:v>
                </c:pt>
                <c:pt idx="1529">
                  <c:v>130.557380952381</c:v>
                </c:pt>
                <c:pt idx="1530">
                  <c:v>130.562380952381</c:v>
                </c:pt>
                <c:pt idx="1531">
                  <c:v>130.5676190476191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'流量-温度综合分析'!$A$2:$A$1533</c:f>
              <c:numCache>
                <c:formatCode>General</c:formatCode>
                <c:ptCount val="15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</c:numCache>
            </c:numRef>
          </c:cat>
          <c:val>
            <c:numRef>
              <c:f>'流量-温度综合分析'!$H$2:$H$1533</c:f>
              <c:numCache>
                <c:formatCode>General</c:formatCode>
                <c:ptCount val="1532"/>
                <c:pt idx="0">
                  <c:v>21.51357142857143</c:v>
                </c:pt>
                <c:pt idx="1">
                  <c:v>21.51357142857143</c:v>
                </c:pt>
                <c:pt idx="2">
                  <c:v>21.51357142857143</c:v>
                </c:pt>
                <c:pt idx="3">
                  <c:v>21.51678571428572</c:v>
                </c:pt>
                <c:pt idx="4">
                  <c:v>21.52</c:v>
                </c:pt>
                <c:pt idx="5">
                  <c:v>21.52642857142858</c:v>
                </c:pt>
                <c:pt idx="6">
                  <c:v>21.53285714285716</c:v>
                </c:pt>
                <c:pt idx="7">
                  <c:v>21.54119047619049</c:v>
                </c:pt>
                <c:pt idx="8">
                  <c:v>21.54952380952383</c:v>
                </c:pt>
                <c:pt idx="9">
                  <c:v>21.56238095238097</c:v>
                </c:pt>
                <c:pt idx="10">
                  <c:v>21.57523809523811</c:v>
                </c:pt>
                <c:pt idx="11">
                  <c:v>21.59380952380954</c:v>
                </c:pt>
                <c:pt idx="12">
                  <c:v>21.61238095238097</c:v>
                </c:pt>
                <c:pt idx="13">
                  <c:v>21.63333333333335</c:v>
                </c:pt>
                <c:pt idx="14">
                  <c:v>21.65428571428573</c:v>
                </c:pt>
                <c:pt idx="15">
                  <c:v>21.6711904761905</c:v>
                </c:pt>
                <c:pt idx="16">
                  <c:v>21.68809523809526</c:v>
                </c:pt>
                <c:pt idx="17">
                  <c:v>21.70380952380954</c:v>
                </c:pt>
                <c:pt idx="18">
                  <c:v>21.71952380952383</c:v>
                </c:pt>
                <c:pt idx="19">
                  <c:v>21.73833333333335</c:v>
                </c:pt>
                <c:pt idx="20">
                  <c:v>21.75714285714287</c:v>
                </c:pt>
                <c:pt idx="21">
                  <c:v>21.77761904761906</c:v>
                </c:pt>
                <c:pt idx="22">
                  <c:v>21.79809523809525</c:v>
                </c:pt>
                <c:pt idx="23">
                  <c:v>21.82214285714287</c:v>
                </c:pt>
                <c:pt idx="24">
                  <c:v>21.84619047619049</c:v>
                </c:pt>
                <c:pt idx="25">
                  <c:v>21.87214285714287</c:v>
                </c:pt>
                <c:pt idx="26">
                  <c:v>21.89809523809525</c:v>
                </c:pt>
                <c:pt idx="27">
                  <c:v>21.93214285714287</c:v>
                </c:pt>
                <c:pt idx="28">
                  <c:v>21.96619047619049</c:v>
                </c:pt>
                <c:pt idx="29">
                  <c:v>21.99500000000002</c:v>
                </c:pt>
                <c:pt idx="30">
                  <c:v>22.02380952380954</c:v>
                </c:pt>
                <c:pt idx="31">
                  <c:v>22.05261904761906</c:v>
                </c:pt>
                <c:pt idx="32">
                  <c:v>22.08142857142859</c:v>
                </c:pt>
                <c:pt idx="33">
                  <c:v>22.10261904761906</c:v>
                </c:pt>
                <c:pt idx="34">
                  <c:v>22.12380952380954</c:v>
                </c:pt>
                <c:pt idx="35">
                  <c:v>22.14142857142859</c:v>
                </c:pt>
                <c:pt idx="36">
                  <c:v>22.15904761904763</c:v>
                </c:pt>
                <c:pt idx="37">
                  <c:v>22.17404761904763</c:v>
                </c:pt>
                <c:pt idx="38">
                  <c:v>22.18904761904763</c:v>
                </c:pt>
                <c:pt idx="39">
                  <c:v>22.2107142857143</c:v>
                </c:pt>
                <c:pt idx="40">
                  <c:v>22.23238095238097</c:v>
                </c:pt>
                <c:pt idx="41">
                  <c:v>22.2457142857143</c:v>
                </c:pt>
                <c:pt idx="42">
                  <c:v>22.25904761904764</c:v>
                </c:pt>
                <c:pt idx="43">
                  <c:v>22.28309523809525</c:v>
                </c:pt>
                <c:pt idx="44">
                  <c:v>22.30714285714287</c:v>
                </c:pt>
                <c:pt idx="45">
                  <c:v>22.34285714285716</c:v>
                </c:pt>
                <c:pt idx="46">
                  <c:v>22.37857142857144</c:v>
                </c:pt>
                <c:pt idx="47">
                  <c:v>22.4257142857143</c:v>
                </c:pt>
                <c:pt idx="48">
                  <c:v>22.47285714285716</c:v>
                </c:pt>
                <c:pt idx="49">
                  <c:v>22.53023809523811</c:v>
                </c:pt>
                <c:pt idx="50">
                  <c:v>22.58761904761906</c:v>
                </c:pt>
                <c:pt idx="51">
                  <c:v>22.65690476190478</c:v>
                </c:pt>
                <c:pt idx="52">
                  <c:v>22.7261904761905</c:v>
                </c:pt>
                <c:pt idx="53">
                  <c:v>22.78357142857145</c:v>
                </c:pt>
                <c:pt idx="54">
                  <c:v>22.8409523809524</c:v>
                </c:pt>
                <c:pt idx="55">
                  <c:v>22.89619047619049</c:v>
                </c:pt>
                <c:pt idx="56">
                  <c:v>22.95142857142859</c:v>
                </c:pt>
                <c:pt idx="57">
                  <c:v>23.01714285714287</c:v>
                </c:pt>
                <c:pt idx="58">
                  <c:v>23.08285714285716</c:v>
                </c:pt>
                <c:pt idx="59">
                  <c:v>23.15285714285716</c:v>
                </c:pt>
                <c:pt idx="60">
                  <c:v>23.22285714285716</c:v>
                </c:pt>
                <c:pt idx="61">
                  <c:v>23.30166666666668</c:v>
                </c:pt>
                <c:pt idx="62">
                  <c:v>23.38047619047621</c:v>
                </c:pt>
                <c:pt idx="63">
                  <c:v>23.48547619047621</c:v>
                </c:pt>
                <c:pt idx="64">
                  <c:v>23.59047619047621</c:v>
                </c:pt>
                <c:pt idx="65">
                  <c:v>23.69523809523811</c:v>
                </c:pt>
                <c:pt idx="66">
                  <c:v>23.80000000000002</c:v>
                </c:pt>
                <c:pt idx="67">
                  <c:v>23.91928571428573</c:v>
                </c:pt>
                <c:pt idx="68">
                  <c:v>24.03857142857144</c:v>
                </c:pt>
                <c:pt idx="69">
                  <c:v>24.18214285714287</c:v>
                </c:pt>
                <c:pt idx="70">
                  <c:v>24.32571428571431</c:v>
                </c:pt>
                <c:pt idx="71">
                  <c:v>24.46761904761907</c:v>
                </c:pt>
                <c:pt idx="72">
                  <c:v>24.60952380952383</c:v>
                </c:pt>
                <c:pt idx="73">
                  <c:v>24.74142857142859</c:v>
                </c:pt>
                <c:pt idx="74">
                  <c:v>24.87333333333336</c:v>
                </c:pt>
                <c:pt idx="75">
                  <c:v>25.01952380952383</c:v>
                </c:pt>
                <c:pt idx="76">
                  <c:v>25.16571428571431</c:v>
                </c:pt>
                <c:pt idx="77">
                  <c:v>25.31619047619049</c:v>
                </c:pt>
                <c:pt idx="78">
                  <c:v>25.46666666666668</c:v>
                </c:pt>
                <c:pt idx="79">
                  <c:v>25.61928571428573</c:v>
                </c:pt>
                <c:pt idx="80">
                  <c:v>25.77190476190478</c:v>
                </c:pt>
                <c:pt idx="81">
                  <c:v>25.92357142857145</c:v>
                </c:pt>
                <c:pt idx="82">
                  <c:v>26.07523809523811</c:v>
                </c:pt>
                <c:pt idx="83">
                  <c:v>26.22047619047621</c:v>
                </c:pt>
                <c:pt idx="84">
                  <c:v>26.3657142857143</c:v>
                </c:pt>
                <c:pt idx="85">
                  <c:v>26.48857142857145</c:v>
                </c:pt>
                <c:pt idx="86">
                  <c:v>26.61142857142859</c:v>
                </c:pt>
                <c:pt idx="87">
                  <c:v>26.74571428571431</c:v>
                </c:pt>
                <c:pt idx="88">
                  <c:v>26.88000000000002</c:v>
                </c:pt>
                <c:pt idx="89">
                  <c:v>27.02166666666669</c:v>
                </c:pt>
                <c:pt idx="90">
                  <c:v>27.16333333333336</c:v>
                </c:pt>
                <c:pt idx="91">
                  <c:v>27.28785714285716</c:v>
                </c:pt>
                <c:pt idx="92">
                  <c:v>27.41238095238097</c:v>
                </c:pt>
                <c:pt idx="93">
                  <c:v>27.53238095238098</c:v>
                </c:pt>
                <c:pt idx="94">
                  <c:v>27.65238095238097</c:v>
                </c:pt>
                <c:pt idx="95">
                  <c:v>27.80333333333336</c:v>
                </c:pt>
                <c:pt idx="96">
                  <c:v>27.95428571428574</c:v>
                </c:pt>
                <c:pt idx="97">
                  <c:v>28.11476190476193</c:v>
                </c:pt>
                <c:pt idx="98">
                  <c:v>28.27523809523812</c:v>
                </c:pt>
                <c:pt idx="99">
                  <c:v>28.44500000000002</c:v>
                </c:pt>
                <c:pt idx="100">
                  <c:v>28.61476190476193</c:v>
                </c:pt>
                <c:pt idx="101">
                  <c:v>28.7859523809524</c:v>
                </c:pt>
                <c:pt idx="102">
                  <c:v>28.95714285714288</c:v>
                </c:pt>
                <c:pt idx="103">
                  <c:v>29.10500000000002</c:v>
                </c:pt>
                <c:pt idx="104">
                  <c:v>29.25285714285717</c:v>
                </c:pt>
                <c:pt idx="105">
                  <c:v>29.39738095238097</c:v>
                </c:pt>
                <c:pt idx="106">
                  <c:v>29.54190476190478</c:v>
                </c:pt>
                <c:pt idx="107">
                  <c:v>29.70523809523812</c:v>
                </c:pt>
                <c:pt idx="108">
                  <c:v>29.86857142857145</c:v>
                </c:pt>
                <c:pt idx="109">
                  <c:v>30.05238095238098</c:v>
                </c:pt>
                <c:pt idx="110">
                  <c:v>30.2361904761905</c:v>
                </c:pt>
                <c:pt idx="111">
                  <c:v>30.40571428571431</c:v>
                </c:pt>
                <c:pt idx="112">
                  <c:v>30.57523809523811</c:v>
                </c:pt>
                <c:pt idx="113">
                  <c:v>30.75523809523812</c:v>
                </c:pt>
                <c:pt idx="114">
                  <c:v>30.93523809523812</c:v>
                </c:pt>
                <c:pt idx="115">
                  <c:v>31.11880952380955</c:v>
                </c:pt>
                <c:pt idx="116">
                  <c:v>31.30238095238098</c:v>
                </c:pt>
                <c:pt idx="117">
                  <c:v>31.47666666666669</c:v>
                </c:pt>
                <c:pt idx="118">
                  <c:v>31.6509523809524</c:v>
                </c:pt>
                <c:pt idx="119">
                  <c:v>31.82166666666669</c:v>
                </c:pt>
                <c:pt idx="120">
                  <c:v>31.99238095238098</c:v>
                </c:pt>
                <c:pt idx="121">
                  <c:v>32.16690476190479</c:v>
                </c:pt>
                <c:pt idx="122">
                  <c:v>32.34142857142859</c:v>
                </c:pt>
                <c:pt idx="123">
                  <c:v>32.46904761904764</c:v>
                </c:pt>
                <c:pt idx="124">
                  <c:v>32.59666666666669</c:v>
                </c:pt>
                <c:pt idx="125">
                  <c:v>32.70857142857145</c:v>
                </c:pt>
                <c:pt idx="126">
                  <c:v>32.82047619047621</c:v>
                </c:pt>
                <c:pt idx="127">
                  <c:v>32.94666666666669</c:v>
                </c:pt>
                <c:pt idx="128">
                  <c:v>33.07285714285717</c:v>
                </c:pt>
                <c:pt idx="129">
                  <c:v>33.19714285714288</c:v>
                </c:pt>
                <c:pt idx="130">
                  <c:v>33.3214285714286</c:v>
                </c:pt>
                <c:pt idx="131">
                  <c:v>33.48190476190479</c:v>
                </c:pt>
                <c:pt idx="132">
                  <c:v>33.64238095238098</c:v>
                </c:pt>
                <c:pt idx="133">
                  <c:v>33.87023809523812</c:v>
                </c:pt>
                <c:pt idx="134">
                  <c:v>34.09809523809527</c:v>
                </c:pt>
                <c:pt idx="135">
                  <c:v>34.33166666666669</c:v>
                </c:pt>
                <c:pt idx="136">
                  <c:v>34.56523809523812</c:v>
                </c:pt>
                <c:pt idx="137">
                  <c:v>34.7764285714286</c:v>
                </c:pt>
                <c:pt idx="138">
                  <c:v>34.98761904761908</c:v>
                </c:pt>
                <c:pt idx="139">
                  <c:v>35.18023809523812</c:v>
                </c:pt>
                <c:pt idx="140">
                  <c:v>35.37285714285717</c:v>
                </c:pt>
                <c:pt idx="141">
                  <c:v>35.50523809523813</c:v>
                </c:pt>
                <c:pt idx="142">
                  <c:v>35.63761904761908</c:v>
                </c:pt>
                <c:pt idx="143">
                  <c:v>35.74476190476193</c:v>
                </c:pt>
                <c:pt idx="144">
                  <c:v>35.85190476190478</c:v>
                </c:pt>
                <c:pt idx="145">
                  <c:v>35.98166666666669</c:v>
                </c:pt>
                <c:pt idx="146">
                  <c:v>36.1114285714286</c:v>
                </c:pt>
                <c:pt idx="147">
                  <c:v>36.25500000000002</c:v>
                </c:pt>
                <c:pt idx="148">
                  <c:v>36.39857142857146</c:v>
                </c:pt>
                <c:pt idx="149">
                  <c:v>36.54380952380955</c:v>
                </c:pt>
                <c:pt idx="150">
                  <c:v>36.68904761904764</c:v>
                </c:pt>
                <c:pt idx="151">
                  <c:v>36.84738095238098</c:v>
                </c:pt>
                <c:pt idx="152">
                  <c:v>37.00571428571432</c:v>
                </c:pt>
                <c:pt idx="153">
                  <c:v>37.14285714285717</c:v>
                </c:pt>
                <c:pt idx="154">
                  <c:v>37.28000000000003</c:v>
                </c:pt>
                <c:pt idx="155">
                  <c:v>37.41738095238098</c:v>
                </c:pt>
                <c:pt idx="156">
                  <c:v>37.55476190476192</c:v>
                </c:pt>
                <c:pt idx="157">
                  <c:v>37.71071428571431</c:v>
                </c:pt>
                <c:pt idx="158">
                  <c:v>37.8666666666667</c:v>
                </c:pt>
                <c:pt idx="159">
                  <c:v>38.04547619047622</c:v>
                </c:pt>
                <c:pt idx="160">
                  <c:v>38.22428571428574</c:v>
                </c:pt>
                <c:pt idx="161">
                  <c:v>38.38976190476193</c:v>
                </c:pt>
                <c:pt idx="162">
                  <c:v>38.55523809523812</c:v>
                </c:pt>
                <c:pt idx="163">
                  <c:v>38.67785714285717</c:v>
                </c:pt>
                <c:pt idx="164">
                  <c:v>38.80047619047622</c:v>
                </c:pt>
                <c:pt idx="165">
                  <c:v>38.92000000000003</c:v>
                </c:pt>
                <c:pt idx="166">
                  <c:v>39.03952380952384</c:v>
                </c:pt>
                <c:pt idx="167">
                  <c:v>39.16857142857146</c:v>
                </c:pt>
                <c:pt idx="168">
                  <c:v>39.29761904761908</c:v>
                </c:pt>
                <c:pt idx="169">
                  <c:v>39.45476190476193</c:v>
                </c:pt>
                <c:pt idx="170">
                  <c:v>39.61190476190478</c:v>
                </c:pt>
                <c:pt idx="171">
                  <c:v>39.80261904761907</c:v>
                </c:pt>
                <c:pt idx="172">
                  <c:v>39.99333333333337</c:v>
                </c:pt>
                <c:pt idx="173">
                  <c:v>40.17976190476193</c:v>
                </c:pt>
                <c:pt idx="174">
                  <c:v>40.3661904761905</c:v>
                </c:pt>
                <c:pt idx="175">
                  <c:v>40.5019047619048</c:v>
                </c:pt>
                <c:pt idx="176">
                  <c:v>40.63761904761908</c:v>
                </c:pt>
                <c:pt idx="177">
                  <c:v>40.7566666666667</c:v>
                </c:pt>
                <c:pt idx="178">
                  <c:v>40.87571428571432</c:v>
                </c:pt>
                <c:pt idx="179">
                  <c:v>40.97452380952384</c:v>
                </c:pt>
                <c:pt idx="180">
                  <c:v>41.07333333333337</c:v>
                </c:pt>
                <c:pt idx="181">
                  <c:v>41.18238095238098</c:v>
                </c:pt>
                <c:pt idx="182">
                  <c:v>41.2914285714286</c:v>
                </c:pt>
                <c:pt idx="183">
                  <c:v>41.4464285714286</c:v>
                </c:pt>
                <c:pt idx="184">
                  <c:v>41.60142857142861</c:v>
                </c:pt>
                <c:pt idx="185">
                  <c:v>41.79523809523813</c:v>
                </c:pt>
                <c:pt idx="186">
                  <c:v>41.98904761904765</c:v>
                </c:pt>
                <c:pt idx="187">
                  <c:v>42.17547619047622</c:v>
                </c:pt>
                <c:pt idx="188">
                  <c:v>42.3619047619048</c:v>
                </c:pt>
                <c:pt idx="189">
                  <c:v>42.50047619047622</c:v>
                </c:pt>
                <c:pt idx="190">
                  <c:v>42.63904761904765</c:v>
                </c:pt>
                <c:pt idx="191">
                  <c:v>42.73761904761908</c:v>
                </c:pt>
                <c:pt idx="192">
                  <c:v>42.83619047619051</c:v>
                </c:pt>
                <c:pt idx="193">
                  <c:v>42.86119047619051</c:v>
                </c:pt>
                <c:pt idx="194">
                  <c:v>42.88619047619051</c:v>
                </c:pt>
                <c:pt idx="195">
                  <c:v>42.91571428571432</c:v>
                </c:pt>
                <c:pt idx="196">
                  <c:v>42.94523809523812</c:v>
                </c:pt>
                <c:pt idx="197">
                  <c:v>43.01428571428575</c:v>
                </c:pt>
                <c:pt idx="198">
                  <c:v>43.08333333333336</c:v>
                </c:pt>
                <c:pt idx="199">
                  <c:v>43.20523809523813</c:v>
                </c:pt>
                <c:pt idx="200">
                  <c:v>43.32714285714289</c:v>
                </c:pt>
                <c:pt idx="201">
                  <c:v>43.5066666666667</c:v>
                </c:pt>
                <c:pt idx="202">
                  <c:v>43.6861904761905</c:v>
                </c:pt>
                <c:pt idx="203">
                  <c:v>43.89261904761908</c:v>
                </c:pt>
                <c:pt idx="204">
                  <c:v>44.09904761904765</c:v>
                </c:pt>
                <c:pt idx="205">
                  <c:v>44.24952380952384</c:v>
                </c:pt>
                <c:pt idx="206">
                  <c:v>44.40000000000003</c:v>
                </c:pt>
                <c:pt idx="207">
                  <c:v>44.53238095238099</c:v>
                </c:pt>
                <c:pt idx="208">
                  <c:v>44.66476190476194</c:v>
                </c:pt>
                <c:pt idx="209">
                  <c:v>44.7714285714286</c:v>
                </c:pt>
                <c:pt idx="210">
                  <c:v>44.87809523809527</c:v>
                </c:pt>
                <c:pt idx="211">
                  <c:v>44.97023809523813</c:v>
                </c:pt>
                <c:pt idx="212">
                  <c:v>45.06238095238098</c:v>
                </c:pt>
                <c:pt idx="213">
                  <c:v>45.15761904761908</c:v>
                </c:pt>
                <c:pt idx="214">
                  <c:v>45.25285714285718</c:v>
                </c:pt>
                <c:pt idx="215">
                  <c:v>45.34261904761908</c:v>
                </c:pt>
                <c:pt idx="216">
                  <c:v>45.43238095238099</c:v>
                </c:pt>
                <c:pt idx="217">
                  <c:v>45.52452380952384</c:v>
                </c:pt>
                <c:pt idx="218">
                  <c:v>45.6166666666667</c:v>
                </c:pt>
                <c:pt idx="219">
                  <c:v>45.67952380952384</c:v>
                </c:pt>
                <c:pt idx="220">
                  <c:v>45.74238095238099</c:v>
                </c:pt>
                <c:pt idx="221">
                  <c:v>45.77714285714289</c:v>
                </c:pt>
                <c:pt idx="222">
                  <c:v>45.8119047619048</c:v>
                </c:pt>
                <c:pt idx="223">
                  <c:v>45.83047619047623</c:v>
                </c:pt>
                <c:pt idx="224">
                  <c:v>45.84904761904765</c:v>
                </c:pt>
                <c:pt idx="225">
                  <c:v>45.88500000000003</c:v>
                </c:pt>
                <c:pt idx="226">
                  <c:v>45.92095238095241</c:v>
                </c:pt>
                <c:pt idx="227">
                  <c:v>45.99023809523813</c:v>
                </c:pt>
                <c:pt idx="228">
                  <c:v>46.05952380952385</c:v>
                </c:pt>
                <c:pt idx="229">
                  <c:v>46.15547619047622</c:v>
                </c:pt>
                <c:pt idx="230">
                  <c:v>46.2514285714286</c:v>
                </c:pt>
                <c:pt idx="231">
                  <c:v>46.29333333333336</c:v>
                </c:pt>
                <c:pt idx="232">
                  <c:v>46.33523809523813</c:v>
                </c:pt>
                <c:pt idx="233">
                  <c:v>46.34523809523812</c:v>
                </c:pt>
                <c:pt idx="234">
                  <c:v>46.35523809523812</c:v>
                </c:pt>
                <c:pt idx="235">
                  <c:v>46.34809523809527</c:v>
                </c:pt>
                <c:pt idx="236">
                  <c:v>46.34095238095242</c:v>
                </c:pt>
                <c:pt idx="237">
                  <c:v>46.40309523809528</c:v>
                </c:pt>
                <c:pt idx="238">
                  <c:v>46.46523809523813</c:v>
                </c:pt>
                <c:pt idx="239">
                  <c:v>46.58047619047623</c:v>
                </c:pt>
                <c:pt idx="240">
                  <c:v>46.69571428571433</c:v>
                </c:pt>
                <c:pt idx="241">
                  <c:v>46.82785714285718</c:v>
                </c:pt>
                <c:pt idx="242">
                  <c:v>46.96000000000004</c:v>
                </c:pt>
                <c:pt idx="243">
                  <c:v>47.0621428571429</c:v>
                </c:pt>
                <c:pt idx="244">
                  <c:v>47.16428571428575</c:v>
                </c:pt>
                <c:pt idx="245">
                  <c:v>47.26000000000003</c:v>
                </c:pt>
                <c:pt idx="246">
                  <c:v>47.35571428571432</c:v>
                </c:pt>
                <c:pt idx="247">
                  <c:v>47.44428571428575</c:v>
                </c:pt>
                <c:pt idx="248">
                  <c:v>47.53285714285718</c:v>
                </c:pt>
                <c:pt idx="249">
                  <c:v>47.61976190476194</c:v>
                </c:pt>
                <c:pt idx="250">
                  <c:v>47.70666666666671</c:v>
                </c:pt>
                <c:pt idx="251">
                  <c:v>47.77857142857147</c:v>
                </c:pt>
                <c:pt idx="252">
                  <c:v>47.85047619047623</c:v>
                </c:pt>
                <c:pt idx="253">
                  <c:v>47.90357142857147</c:v>
                </c:pt>
                <c:pt idx="254">
                  <c:v>47.95666666666671</c:v>
                </c:pt>
                <c:pt idx="255">
                  <c:v>48.03000000000004</c:v>
                </c:pt>
                <c:pt idx="256">
                  <c:v>48.10333333333337</c:v>
                </c:pt>
                <c:pt idx="257">
                  <c:v>48.19261904761908</c:v>
                </c:pt>
                <c:pt idx="258">
                  <c:v>48.2819047619048</c:v>
                </c:pt>
                <c:pt idx="259">
                  <c:v>48.34857142857146</c:v>
                </c:pt>
                <c:pt idx="260">
                  <c:v>48.41523809523813</c:v>
                </c:pt>
                <c:pt idx="261">
                  <c:v>48.41309523809527</c:v>
                </c:pt>
                <c:pt idx="262">
                  <c:v>48.41095238095242</c:v>
                </c:pt>
                <c:pt idx="263">
                  <c:v>48.36928571428575</c:v>
                </c:pt>
                <c:pt idx="264">
                  <c:v>48.32761904761908</c:v>
                </c:pt>
                <c:pt idx="265">
                  <c:v>48.2816666666667</c:v>
                </c:pt>
                <c:pt idx="266">
                  <c:v>48.23571428571432</c:v>
                </c:pt>
                <c:pt idx="267">
                  <c:v>48.21642857142861</c:v>
                </c:pt>
                <c:pt idx="268">
                  <c:v>48.19714285714289</c:v>
                </c:pt>
                <c:pt idx="269">
                  <c:v>48.21000000000004</c:v>
                </c:pt>
                <c:pt idx="270">
                  <c:v>48.22285714285718</c:v>
                </c:pt>
                <c:pt idx="271">
                  <c:v>48.2419047619048</c:v>
                </c:pt>
                <c:pt idx="272">
                  <c:v>48.26095238095242</c:v>
                </c:pt>
                <c:pt idx="273">
                  <c:v>48.25857142857147</c:v>
                </c:pt>
                <c:pt idx="274">
                  <c:v>48.25619047619052</c:v>
                </c:pt>
                <c:pt idx="275">
                  <c:v>48.25452380952385</c:v>
                </c:pt>
                <c:pt idx="276">
                  <c:v>48.25285714285718</c:v>
                </c:pt>
                <c:pt idx="277">
                  <c:v>48.28071428571432</c:v>
                </c:pt>
                <c:pt idx="278">
                  <c:v>48.30857142857146</c:v>
                </c:pt>
                <c:pt idx="279">
                  <c:v>48.3464285714286</c:v>
                </c:pt>
                <c:pt idx="280">
                  <c:v>48.38428571428575</c:v>
                </c:pt>
                <c:pt idx="281">
                  <c:v>48.44714285714289</c:v>
                </c:pt>
                <c:pt idx="282">
                  <c:v>48.51000000000003</c:v>
                </c:pt>
                <c:pt idx="283">
                  <c:v>48.57523809523813</c:v>
                </c:pt>
                <c:pt idx="284">
                  <c:v>48.64047619047623</c:v>
                </c:pt>
                <c:pt idx="285">
                  <c:v>48.69071428571432</c:v>
                </c:pt>
                <c:pt idx="286">
                  <c:v>48.74095238095242</c:v>
                </c:pt>
                <c:pt idx="287">
                  <c:v>48.76833333333337</c:v>
                </c:pt>
                <c:pt idx="288">
                  <c:v>48.79571428571433</c:v>
                </c:pt>
                <c:pt idx="289">
                  <c:v>48.81333333333337</c:v>
                </c:pt>
                <c:pt idx="290">
                  <c:v>48.83095238095241</c:v>
                </c:pt>
                <c:pt idx="291">
                  <c:v>48.83976190476194</c:v>
                </c:pt>
                <c:pt idx="292">
                  <c:v>48.84857142857146</c:v>
                </c:pt>
                <c:pt idx="293">
                  <c:v>48.86547619047622</c:v>
                </c:pt>
                <c:pt idx="294">
                  <c:v>48.88238095238098</c:v>
                </c:pt>
                <c:pt idx="295">
                  <c:v>48.93928571428575</c:v>
                </c:pt>
                <c:pt idx="296">
                  <c:v>48.99619047619051</c:v>
                </c:pt>
                <c:pt idx="297">
                  <c:v>49.10071428571432</c:v>
                </c:pt>
                <c:pt idx="298">
                  <c:v>49.20523809523813</c:v>
                </c:pt>
                <c:pt idx="299">
                  <c:v>49.28642857142861</c:v>
                </c:pt>
                <c:pt idx="300">
                  <c:v>49.36761904761909</c:v>
                </c:pt>
                <c:pt idx="301">
                  <c:v>49.3971428571429</c:v>
                </c:pt>
                <c:pt idx="302">
                  <c:v>49.4266666666667</c:v>
                </c:pt>
                <c:pt idx="303">
                  <c:v>49.41452380952384</c:v>
                </c:pt>
                <c:pt idx="304">
                  <c:v>49.40238095238099</c:v>
                </c:pt>
                <c:pt idx="305">
                  <c:v>49.37047619047623</c:v>
                </c:pt>
                <c:pt idx="306">
                  <c:v>49.33857142857147</c:v>
                </c:pt>
                <c:pt idx="307">
                  <c:v>49.33952380952385</c:v>
                </c:pt>
                <c:pt idx="308">
                  <c:v>49.34047619047622</c:v>
                </c:pt>
                <c:pt idx="309">
                  <c:v>49.38738095238099</c:v>
                </c:pt>
                <c:pt idx="310">
                  <c:v>49.43428571428575</c:v>
                </c:pt>
                <c:pt idx="311">
                  <c:v>49.49928571428575</c:v>
                </c:pt>
                <c:pt idx="312">
                  <c:v>49.56428571428575</c:v>
                </c:pt>
                <c:pt idx="313">
                  <c:v>49.62452380952385</c:v>
                </c:pt>
                <c:pt idx="314">
                  <c:v>49.68476190476194</c:v>
                </c:pt>
                <c:pt idx="315">
                  <c:v>49.76952380952385</c:v>
                </c:pt>
                <c:pt idx="316">
                  <c:v>49.85428571428575</c:v>
                </c:pt>
                <c:pt idx="317">
                  <c:v>49.94428571428575</c:v>
                </c:pt>
                <c:pt idx="318">
                  <c:v>50.03428571428575</c:v>
                </c:pt>
                <c:pt idx="319">
                  <c:v>50.11071428571432</c:v>
                </c:pt>
                <c:pt idx="320">
                  <c:v>50.1871428571429</c:v>
                </c:pt>
                <c:pt idx="321">
                  <c:v>50.23738095238099</c:v>
                </c:pt>
                <c:pt idx="322">
                  <c:v>50.28761904761909</c:v>
                </c:pt>
                <c:pt idx="323">
                  <c:v>50.30547619047623</c:v>
                </c:pt>
                <c:pt idx="324">
                  <c:v>50.32333333333337</c:v>
                </c:pt>
                <c:pt idx="325">
                  <c:v>50.2916666666667</c:v>
                </c:pt>
                <c:pt idx="326">
                  <c:v>50.26000000000003</c:v>
                </c:pt>
                <c:pt idx="327">
                  <c:v>50.19119047619051</c:v>
                </c:pt>
                <c:pt idx="328">
                  <c:v>50.12238095238099</c:v>
                </c:pt>
                <c:pt idx="329">
                  <c:v>50.0319047619048</c:v>
                </c:pt>
                <c:pt idx="330">
                  <c:v>49.94142857142861</c:v>
                </c:pt>
                <c:pt idx="331">
                  <c:v>49.86809523809528</c:v>
                </c:pt>
                <c:pt idx="332">
                  <c:v>49.79476190476194</c:v>
                </c:pt>
                <c:pt idx="333">
                  <c:v>49.75000000000004</c:v>
                </c:pt>
                <c:pt idx="334">
                  <c:v>49.70523809523813</c:v>
                </c:pt>
                <c:pt idx="335">
                  <c:v>49.70880952380956</c:v>
                </c:pt>
                <c:pt idx="336">
                  <c:v>49.712380952381</c:v>
                </c:pt>
                <c:pt idx="337">
                  <c:v>49.73333333333338</c:v>
                </c:pt>
                <c:pt idx="338">
                  <c:v>49.75428571428576</c:v>
                </c:pt>
                <c:pt idx="339">
                  <c:v>49.78595238095242</c:v>
                </c:pt>
                <c:pt idx="340">
                  <c:v>49.81761904761908</c:v>
                </c:pt>
                <c:pt idx="341">
                  <c:v>49.8519047619048</c:v>
                </c:pt>
                <c:pt idx="342">
                  <c:v>49.88619047619051</c:v>
                </c:pt>
                <c:pt idx="343">
                  <c:v>49.8966666666667</c:v>
                </c:pt>
                <c:pt idx="344">
                  <c:v>49.90714285714289</c:v>
                </c:pt>
                <c:pt idx="345">
                  <c:v>49.90333333333337</c:v>
                </c:pt>
                <c:pt idx="346">
                  <c:v>49.89952380952385</c:v>
                </c:pt>
                <c:pt idx="347">
                  <c:v>49.90119047619051</c:v>
                </c:pt>
                <c:pt idx="348">
                  <c:v>49.90285714285718</c:v>
                </c:pt>
                <c:pt idx="349">
                  <c:v>49.92333333333337</c:v>
                </c:pt>
                <c:pt idx="350">
                  <c:v>49.94380952380956</c:v>
                </c:pt>
                <c:pt idx="351">
                  <c:v>50.01952380952385</c:v>
                </c:pt>
                <c:pt idx="352">
                  <c:v>50.09523809523813</c:v>
                </c:pt>
                <c:pt idx="353">
                  <c:v>50.19928571428575</c:v>
                </c:pt>
                <c:pt idx="354">
                  <c:v>50.30333333333337</c:v>
                </c:pt>
                <c:pt idx="355">
                  <c:v>50.37833333333337</c:v>
                </c:pt>
                <c:pt idx="356">
                  <c:v>50.45333333333338</c:v>
                </c:pt>
                <c:pt idx="357">
                  <c:v>50.48738095238099</c:v>
                </c:pt>
                <c:pt idx="358">
                  <c:v>50.52142857142861</c:v>
                </c:pt>
                <c:pt idx="359">
                  <c:v>50.50095238095241</c:v>
                </c:pt>
                <c:pt idx="360">
                  <c:v>50.48047619047622</c:v>
                </c:pt>
                <c:pt idx="361">
                  <c:v>50.41285714285718</c:v>
                </c:pt>
                <c:pt idx="362">
                  <c:v>50.34523809523813</c:v>
                </c:pt>
                <c:pt idx="363">
                  <c:v>50.28214285714289</c:v>
                </c:pt>
                <c:pt idx="364">
                  <c:v>50.21904761904766</c:v>
                </c:pt>
                <c:pt idx="365">
                  <c:v>50.20666666666671</c:v>
                </c:pt>
                <c:pt idx="366">
                  <c:v>50.19428571428575</c:v>
                </c:pt>
                <c:pt idx="367">
                  <c:v>50.25238095238099</c:v>
                </c:pt>
                <c:pt idx="368">
                  <c:v>50.31047619047622</c:v>
                </c:pt>
                <c:pt idx="369">
                  <c:v>50.37904761904765</c:v>
                </c:pt>
                <c:pt idx="370">
                  <c:v>50.44761904761909</c:v>
                </c:pt>
                <c:pt idx="371">
                  <c:v>50.48666666666671</c:v>
                </c:pt>
                <c:pt idx="372">
                  <c:v>50.52571428571432</c:v>
                </c:pt>
                <c:pt idx="373">
                  <c:v>50.49547619047623</c:v>
                </c:pt>
                <c:pt idx="374">
                  <c:v>50.46523809523813</c:v>
                </c:pt>
                <c:pt idx="375">
                  <c:v>50.41952380952385</c:v>
                </c:pt>
                <c:pt idx="376">
                  <c:v>50.37380952380956</c:v>
                </c:pt>
                <c:pt idx="377">
                  <c:v>50.35904761904766</c:v>
                </c:pt>
                <c:pt idx="378">
                  <c:v>50.34428571428575</c:v>
                </c:pt>
                <c:pt idx="379">
                  <c:v>50.36404761904765</c:v>
                </c:pt>
                <c:pt idx="380">
                  <c:v>50.38380952380956</c:v>
                </c:pt>
                <c:pt idx="381">
                  <c:v>50.44119047619051</c:v>
                </c:pt>
                <c:pt idx="382">
                  <c:v>50.49857142857147</c:v>
                </c:pt>
                <c:pt idx="383">
                  <c:v>50.54404761904766</c:v>
                </c:pt>
                <c:pt idx="384">
                  <c:v>50.58952380952385</c:v>
                </c:pt>
                <c:pt idx="385">
                  <c:v>50.59309523809528</c:v>
                </c:pt>
                <c:pt idx="386">
                  <c:v>50.59666666666671</c:v>
                </c:pt>
                <c:pt idx="387">
                  <c:v>50.60023809523813</c:v>
                </c:pt>
                <c:pt idx="388">
                  <c:v>50.60380952380956</c:v>
                </c:pt>
                <c:pt idx="389">
                  <c:v>50.62452380952384</c:v>
                </c:pt>
                <c:pt idx="390">
                  <c:v>50.64523809523813</c:v>
                </c:pt>
                <c:pt idx="391">
                  <c:v>50.66619047619051</c:v>
                </c:pt>
                <c:pt idx="392">
                  <c:v>50.6871428571429</c:v>
                </c:pt>
                <c:pt idx="393">
                  <c:v>50.72928571428575</c:v>
                </c:pt>
                <c:pt idx="394">
                  <c:v>50.7714285714286</c:v>
                </c:pt>
                <c:pt idx="395">
                  <c:v>50.80738095238098</c:v>
                </c:pt>
                <c:pt idx="396">
                  <c:v>50.84333333333337</c:v>
                </c:pt>
                <c:pt idx="397">
                  <c:v>50.85523809523814</c:v>
                </c:pt>
                <c:pt idx="398">
                  <c:v>50.86714285714289</c:v>
                </c:pt>
                <c:pt idx="399">
                  <c:v>50.85309523809528</c:v>
                </c:pt>
                <c:pt idx="400">
                  <c:v>50.83904761904765</c:v>
                </c:pt>
                <c:pt idx="401">
                  <c:v>50.80285714285718</c:v>
                </c:pt>
                <c:pt idx="402">
                  <c:v>50.76666666666671</c:v>
                </c:pt>
                <c:pt idx="403">
                  <c:v>50.67833333333337</c:v>
                </c:pt>
                <c:pt idx="404">
                  <c:v>50.59000000000003</c:v>
                </c:pt>
                <c:pt idx="405">
                  <c:v>50.4864285714286</c:v>
                </c:pt>
                <c:pt idx="406">
                  <c:v>50.38285714285718</c:v>
                </c:pt>
                <c:pt idx="407">
                  <c:v>50.34904761904765</c:v>
                </c:pt>
                <c:pt idx="408">
                  <c:v>50.31523809523813</c:v>
                </c:pt>
                <c:pt idx="409">
                  <c:v>50.37142857142861</c:v>
                </c:pt>
                <c:pt idx="410">
                  <c:v>50.42761904761909</c:v>
                </c:pt>
                <c:pt idx="411">
                  <c:v>50.54523809523813</c:v>
                </c:pt>
                <c:pt idx="412">
                  <c:v>50.66285714285718</c:v>
                </c:pt>
                <c:pt idx="413">
                  <c:v>50.78976190476194</c:v>
                </c:pt>
                <c:pt idx="414">
                  <c:v>50.9166666666667</c:v>
                </c:pt>
                <c:pt idx="415">
                  <c:v>50.98309523809527</c:v>
                </c:pt>
                <c:pt idx="416">
                  <c:v>51.04952380952385</c:v>
                </c:pt>
                <c:pt idx="417">
                  <c:v>51.05357142857147</c:v>
                </c:pt>
                <c:pt idx="418">
                  <c:v>51.05761904761908</c:v>
                </c:pt>
                <c:pt idx="419">
                  <c:v>51.0516666666667</c:v>
                </c:pt>
                <c:pt idx="420">
                  <c:v>51.04571428571433</c:v>
                </c:pt>
                <c:pt idx="421">
                  <c:v>51.04261904761908</c:v>
                </c:pt>
                <c:pt idx="422">
                  <c:v>51.03952380952385</c:v>
                </c:pt>
                <c:pt idx="423">
                  <c:v>51.06357142857146</c:v>
                </c:pt>
                <c:pt idx="424">
                  <c:v>51.08761904761909</c:v>
                </c:pt>
                <c:pt idx="425">
                  <c:v>51.10452380952385</c:v>
                </c:pt>
                <c:pt idx="426">
                  <c:v>51.12142857142861</c:v>
                </c:pt>
                <c:pt idx="427">
                  <c:v>51.11476190476194</c:v>
                </c:pt>
                <c:pt idx="428">
                  <c:v>51.10809523809527</c:v>
                </c:pt>
                <c:pt idx="429">
                  <c:v>51.07142857142861</c:v>
                </c:pt>
                <c:pt idx="430">
                  <c:v>51.03476190476195</c:v>
                </c:pt>
                <c:pt idx="431">
                  <c:v>50.96285714285719</c:v>
                </c:pt>
                <c:pt idx="432">
                  <c:v>50.89095238095242</c:v>
                </c:pt>
                <c:pt idx="433">
                  <c:v>50.79119047619051</c:v>
                </c:pt>
                <c:pt idx="434">
                  <c:v>50.69142857142861</c:v>
                </c:pt>
                <c:pt idx="435">
                  <c:v>50.61714285714289</c:v>
                </c:pt>
                <c:pt idx="436">
                  <c:v>50.54285714285717</c:v>
                </c:pt>
                <c:pt idx="437">
                  <c:v>50.48619047619051</c:v>
                </c:pt>
                <c:pt idx="438">
                  <c:v>50.42952380952384</c:v>
                </c:pt>
                <c:pt idx="439">
                  <c:v>50.43642857142861</c:v>
                </c:pt>
                <c:pt idx="440">
                  <c:v>50.44333333333337</c:v>
                </c:pt>
                <c:pt idx="441">
                  <c:v>50.52309523809527</c:v>
                </c:pt>
                <c:pt idx="442">
                  <c:v>50.60285714285718</c:v>
                </c:pt>
                <c:pt idx="443">
                  <c:v>50.70404761904766</c:v>
                </c:pt>
                <c:pt idx="444">
                  <c:v>50.80523809523814</c:v>
                </c:pt>
                <c:pt idx="445">
                  <c:v>50.91119047619051</c:v>
                </c:pt>
                <c:pt idx="446">
                  <c:v>51.01714285714289</c:v>
                </c:pt>
                <c:pt idx="447">
                  <c:v>51.08833333333337</c:v>
                </c:pt>
                <c:pt idx="448">
                  <c:v>51.15952380952385</c:v>
                </c:pt>
                <c:pt idx="449">
                  <c:v>51.18404761904765</c:v>
                </c:pt>
                <c:pt idx="450">
                  <c:v>51.20857142857146</c:v>
                </c:pt>
                <c:pt idx="451">
                  <c:v>51.21833333333337</c:v>
                </c:pt>
                <c:pt idx="452">
                  <c:v>51.22809523809528</c:v>
                </c:pt>
                <c:pt idx="453">
                  <c:v>51.2269047619048</c:v>
                </c:pt>
                <c:pt idx="454">
                  <c:v>51.22571428571432</c:v>
                </c:pt>
                <c:pt idx="455">
                  <c:v>51.20714285714289</c:v>
                </c:pt>
                <c:pt idx="456">
                  <c:v>51.18857142857146</c:v>
                </c:pt>
                <c:pt idx="457">
                  <c:v>51.17547619047623</c:v>
                </c:pt>
                <c:pt idx="458">
                  <c:v>51.16238095238099</c:v>
                </c:pt>
                <c:pt idx="459">
                  <c:v>51.12047619047623</c:v>
                </c:pt>
                <c:pt idx="460">
                  <c:v>51.07857142857146</c:v>
                </c:pt>
                <c:pt idx="461">
                  <c:v>51.02952380952384</c:v>
                </c:pt>
                <c:pt idx="462">
                  <c:v>50.98047619047622</c:v>
                </c:pt>
                <c:pt idx="463">
                  <c:v>50.93547619047622</c:v>
                </c:pt>
                <c:pt idx="464">
                  <c:v>50.89047619047622</c:v>
                </c:pt>
                <c:pt idx="465">
                  <c:v>50.83952380952384</c:v>
                </c:pt>
                <c:pt idx="466">
                  <c:v>50.78857142857147</c:v>
                </c:pt>
                <c:pt idx="467">
                  <c:v>50.75309523809527</c:v>
                </c:pt>
                <c:pt idx="468">
                  <c:v>50.71761904761908</c:v>
                </c:pt>
                <c:pt idx="469">
                  <c:v>50.69214285714289</c:v>
                </c:pt>
                <c:pt idx="470">
                  <c:v>50.6666666666667</c:v>
                </c:pt>
                <c:pt idx="471">
                  <c:v>50.62428571428575</c:v>
                </c:pt>
                <c:pt idx="472">
                  <c:v>50.5819047619048</c:v>
                </c:pt>
                <c:pt idx="473">
                  <c:v>50.52380952380955</c:v>
                </c:pt>
                <c:pt idx="474">
                  <c:v>50.46571428571431</c:v>
                </c:pt>
                <c:pt idx="475">
                  <c:v>50.45714285714289</c:v>
                </c:pt>
                <c:pt idx="476">
                  <c:v>50.44857142857147</c:v>
                </c:pt>
                <c:pt idx="477">
                  <c:v>50.4869047619048</c:v>
                </c:pt>
                <c:pt idx="478">
                  <c:v>50.52523809523814</c:v>
                </c:pt>
                <c:pt idx="479">
                  <c:v>50.61619047619052</c:v>
                </c:pt>
                <c:pt idx="480">
                  <c:v>50.7071428571429</c:v>
                </c:pt>
                <c:pt idx="481">
                  <c:v>50.79952380952385</c:v>
                </c:pt>
                <c:pt idx="482">
                  <c:v>50.8919047619048</c:v>
                </c:pt>
                <c:pt idx="483">
                  <c:v>50.91880952380956</c:v>
                </c:pt>
                <c:pt idx="484">
                  <c:v>50.94571428571432</c:v>
                </c:pt>
                <c:pt idx="485">
                  <c:v>50.90000000000003</c:v>
                </c:pt>
                <c:pt idx="486">
                  <c:v>50.85428571428575</c:v>
                </c:pt>
                <c:pt idx="487">
                  <c:v>50.80523809523813</c:v>
                </c:pt>
                <c:pt idx="488">
                  <c:v>50.75619047619051</c:v>
                </c:pt>
                <c:pt idx="489">
                  <c:v>50.70238095238099</c:v>
                </c:pt>
                <c:pt idx="490">
                  <c:v>50.64857142857146</c:v>
                </c:pt>
                <c:pt idx="491">
                  <c:v>50.60500000000003</c:v>
                </c:pt>
                <c:pt idx="492">
                  <c:v>50.56142857142861</c:v>
                </c:pt>
                <c:pt idx="493">
                  <c:v>50.56428571428575</c:v>
                </c:pt>
                <c:pt idx="494">
                  <c:v>50.5671428571429</c:v>
                </c:pt>
                <c:pt idx="495">
                  <c:v>50.59976190476195</c:v>
                </c:pt>
                <c:pt idx="496">
                  <c:v>50.63238095238099</c:v>
                </c:pt>
                <c:pt idx="497">
                  <c:v>50.67619047619051</c:v>
                </c:pt>
                <c:pt idx="498">
                  <c:v>50.72000000000004</c:v>
                </c:pt>
                <c:pt idx="499">
                  <c:v>50.76761904761909</c:v>
                </c:pt>
                <c:pt idx="500">
                  <c:v>50.81523809523814</c:v>
                </c:pt>
                <c:pt idx="501">
                  <c:v>50.81333333333338</c:v>
                </c:pt>
                <c:pt idx="502">
                  <c:v>50.81142857142861</c:v>
                </c:pt>
                <c:pt idx="503">
                  <c:v>50.76666666666671</c:v>
                </c:pt>
                <c:pt idx="504">
                  <c:v>50.7219047619048</c:v>
                </c:pt>
                <c:pt idx="505">
                  <c:v>50.6816666666667</c:v>
                </c:pt>
                <c:pt idx="506">
                  <c:v>50.64142857142861</c:v>
                </c:pt>
                <c:pt idx="507">
                  <c:v>50.61071428571432</c:v>
                </c:pt>
                <c:pt idx="508">
                  <c:v>50.58000000000004</c:v>
                </c:pt>
                <c:pt idx="509">
                  <c:v>50.57809523809527</c:v>
                </c:pt>
                <c:pt idx="510">
                  <c:v>50.5761904761905</c:v>
                </c:pt>
                <c:pt idx="511">
                  <c:v>50.61047619047622</c:v>
                </c:pt>
                <c:pt idx="512">
                  <c:v>50.64476190476194</c:v>
                </c:pt>
                <c:pt idx="513">
                  <c:v>50.67571428571432</c:v>
                </c:pt>
                <c:pt idx="514">
                  <c:v>50.70666666666671</c:v>
                </c:pt>
                <c:pt idx="515">
                  <c:v>50.71023809523813</c:v>
                </c:pt>
                <c:pt idx="516">
                  <c:v>50.71380952380956</c:v>
                </c:pt>
                <c:pt idx="517">
                  <c:v>50.69976190476194</c:v>
                </c:pt>
                <c:pt idx="518">
                  <c:v>50.68571428571432</c:v>
                </c:pt>
                <c:pt idx="519">
                  <c:v>50.64571428571432</c:v>
                </c:pt>
                <c:pt idx="520">
                  <c:v>50.60571428571433</c:v>
                </c:pt>
                <c:pt idx="521">
                  <c:v>50.56976190476195</c:v>
                </c:pt>
                <c:pt idx="522">
                  <c:v>50.53380952380957</c:v>
                </c:pt>
                <c:pt idx="523">
                  <c:v>50.5269047619048</c:v>
                </c:pt>
                <c:pt idx="524">
                  <c:v>50.52000000000004</c:v>
                </c:pt>
                <c:pt idx="525">
                  <c:v>50.50285714285718</c:v>
                </c:pt>
                <c:pt idx="526">
                  <c:v>50.48571428571432</c:v>
                </c:pt>
                <c:pt idx="527">
                  <c:v>50.45095238095242</c:v>
                </c:pt>
                <c:pt idx="528">
                  <c:v>50.41619047619051</c:v>
                </c:pt>
                <c:pt idx="529">
                  <c:v>50.41523809523813</c:v>
                </c:pt>
                <c:pt idx="530">
                  <c:v>50.41428571428575</c:v>
                </c:pt>
                <c:pt idx="531">
                  <c:v>50.4714285714286</c:v>
                </c:pt>
                <c:pt idx="532">
                  <c:v>50.52857142857147</c:v>
                </c:pt>
                <c:pt idx="533">
                  <c:v>50.60904761904766</c:v>
                </c:pt>
                <c:pt idx="534">
                  <c:v>50.68952380952385</c:v>
                </c:pt>
                <c:pt idx="535">
                  <c:v>50.76976190476194</c:v>
                </c:pt>
                <c:pt idx="536">
                  <c:v>50.85000000000004</c:v>
                </c:pt>
                <c:pt idx="537">
                  <c:v>50.88261904761909</c:v>
                </c:pt>
                <c:pt idx="538">
                  <c:v>50.91523809523814</c:v>
                </c:pt>
                <c:pt idx="539">
                  <c:v>50.91000000000004</c:v>
                </c:pt>
                <c:pt idx="540">
                  <c:v>50.90476190476194</c:v>
                </c:pt>
                <c:pt idx="541">
                  <c:v>50.90976190476194</c:v>
                </c:pt>
                <c:pt idx="542">
                  <c:v>50.91476190476194</c:v>
                </c:pt>
                <c:pt idx="543">
                  <c:v>50.92761904761908</c:v>
                </c:pt>
                <c:pt idx="544">
                  <c:v>50.94047619047623</c:v>
                </c:pt>
                <c:pt idx="545">
                  <c:v>50.96357142857147</c:v>
                </c:pt>
                <c:pt idx="546">
                  <c:v>50.98666666666671</c:v>
                </c:pt>
                <c:pt idx="547">
                  <c:v>51.00976190476194</c:v>
                </c:pt>
                <c:pt idx="548">
                  <c:v>51.03285714285718</c:v>
                </c:pt>
                <c:pt idx="549">
                  <c:v>51.0921428571429</c:v>
                </c:pt>
                <c:pt idx="550">
                  <c:v>51.15142857142861</c:v>
                </c:pt>
                <c:pt idx="551">
                  <c:v>51.23880952380956</c:v>
                </c:pt>
                <c:pt idx="552">
                  <c:v>51.32619047619052</c:v>
                </c:pt>
                <c:pt idx="553">
                  <c:v>51.41285714285718</c:v>
                </c:pt>
                <c:pt idx="554">
                  <c:v>51.49952380952385</c:v>
                </c:pt>
                <c:pt idx="555">
                  <c:v>51.5219047619048</c:v>
                </c:pt>
                <c:pt idx="556">
                  <c:v>51.54428571428575</c:v>
                </c:pt>
                <c:pt idx="557">
                  <c:v>51.51571428571432</c:v>
                </c:pt>
                <c:pt idx="558">
                  <c:v>51.4871428571429</c:v>
                </c:pt>
                <c:pt idx="559">
                  <c:v>51.4469047619048</c:v>
                </c:pt>
                <c:pt idx="560">
                  <c:v>51.40666666666669</c:v>
                </c:pt>
                <c:pt idx="561">
                  <c:v>51.41023809523813</c:v>
                </c:pt>
                <c:pt idx="562">
                  <c:v>51.41380952380956</c:v>
                </c:pt>
                <c:pt idx="563">
                  <c:v>51.42642857142861</c:v>
                </c:pt>
                <c:pt idx="564">
                  <c:v>51.43904761904766</c:v>
                </c:pt>
                <c:pt idx="565">
                  <c:v>51.44738095238099</c:v>
                </c:pt>
                <c:pt idx="566">
                  <c:v>51.45571428571432</c:v>
                </c:pt>
                <c:pt idx="567">
                  <c:v>51.45642857142861</c:v>
                </c:pt>
                <c:pt idx="568">
                  <c:v>51.4571428571429</c:v>
                </c:pt>
                <c:pt idx="569">
                  <c:v>51.43857142857146</c:v>
                </c:pt>
                <c:pt idx="570">
                  <c:v>51.42000000000003</c:v>
                </c:pt>
                <c:pt idx="571">
                  <c:v>51.36809523809527</c:v>
                </c:pt>
                <c:pt idx="572">
                  <c:v>51.31619047619051</c:v>
                </c:pt>
                <c:pt idx="573">
                  <c:v>51.24714285714289</c:v>
                </c:pt>
                <c:pt idx="574">
                  <c:v>51.17809523809527</c:v>
                </c:pt>
                <c:pt idx="575">
                  <c:v>51.06071428571432</c:v>
                </c:pt>
                <c:pt idx="576">
                  <c:v>50.94333333333337</c:v>
                </c:pt>
                <c:pt idx="577">
                  <c:v>50.80738095238099</c:v>
                </c:pt>
                <c:pt idx="578">
                  <c:v>50.67142857142861</c:v>
                </c:pt>
                <c:pt idx="579">
                  <c:v>50.55500000000004</c:v>
                </c:pt>
                <c:pt idx="580">
                  <c:v>50.43857142857146</c:v>
                </c:pt>
                <c:pt idx="581">
                  <c:v>50.39095238095241</c:v>
                </c:pt>
                <c:pt idx="582">
                  <c:v>50.34333333333337</c:v>
                </c:pt>
                <c:pt idx="583">
                  <c:v>50.38261904761909</c:v>
                </c:pt>
                <c:pt idx="584">
                  <c:v>50.4219047619048</c:v>
                </c:pt>
                <c:pt idx="585">
                  <c:v>50.5369047619048</c:v>
                </c:pt>
                <c:pt idx="586">
                  <c:v>50.6519047619048</c:v>
                </c:pt>
                <c:pt idx="587">
                  <c:v>50.78285714285718</c:v>
                </c:pt>
                <c:pt idx="588">
                  <c:v>50.91380952380956</c:v>
                </c:pt>
                <c:pt idx="589">
                  <c:v>51.01047619047623</c:v>
                </c:pt>
                <c:pt idx="590">
                  <c:v>51.10714285714289</c:v>
                </c:pt>
                <c:pt idx="591">
                  <c:v>51.14000000000004</c:v>
                </c:pt>
                <c:pt idx="592">
                  <c:v>51.17285714285718</c:v>
                </c:pt>
                <c:pt idx="593">
                  <c:v>51.1716666666667</c:v>
                </c:pt>
                <c:pt idx="594">
                  <c:v>51.17047619047622</c:v>
                </c:pt>
                <c:pt idx="595">
                  <c:v>51.16928571428575</c:v>
                </c:pt>
                <c:pt idx="596">
                  <c:v>51.16809523809528</c:v>
                </c:pt>
                <c:pt idx="597">
                  <c:v>51.1669047619048</c:v>
                </c:pt>
                <c:pt idx="598">
                  <c:v>51.16571428571432</c:v>
                </c:pt>
                <c:pt idx="599">
                  <c:v>51.19119047619051</c:v>
                </c:pt>
                <c:pt idx="600">
                  <c:v>51.2166666666667</c:v>
                </c:pt>
                <c:pt idx="601">
                  <c:v>51.26857142857146</c:v>
                </c:pt>
                <c:pt idx="602">
                  <c:v>51.32047619047623</c:v>
                </c:pt>
                <c:pt idx="603">
                  <c:v>51.36976190476194</c:v>
                </c:pt>
                <c:pt idx="604">
                  <c:v>51.41904761904766</c:v>
                </c:pt>
                <c:pt idx="605">
                  <c:v>51.39857142857147</c:v>
                </c:pt>
                <c:pt idx="606">
                  <c:v>51.37809523809528</c:v>
                </c:pt>
                <c:pt idx="607">
                  <c:v>51.29309523809528</c:v>
                </c:pt>
                <c:pt idx="608">
                  <c:v>51.20809523809528</c:v>
                </c:pt>
                <c:pt idx="609">
                  <c:v>51.08547619047623</c:v>
                </c:pt>
                <c:pt idx="610">
                  <c:v>50.96285714285717</c:v>
                </c:pt>
                <c:pt idx="611">
                  <c:v>50.86714285714289</c:v>
                </c:pt>
                <c:pt idx="612">
                  <c:v>50.77142857142861</c:v>
                </c:pt>
                <c:pt idx="613">
                  <c:v>50.74880952380956</c:v>
                </c:pt>
                <c:pt idx="614">
                  <c:v>50.72619047619051</c:v>
                </c:pt>
                <c:pt idx="615">
                  <c:v>50.74642857142861</c:v>
                </c:pt>
                <c:pt idx="616">
                  <c:v>50.7666666666667</c:v>
                </c:pt>
                <c:pt idx="617">
                  <c:v>50.76380952380956</c:v>
                </c:pt>
                <c:pt idx="618">
                  <c:v>50.76095238095242</c:v>
                </c:pt>
                <c:pt idx="619">
                  <c:v>50.76476190476194</c:v>
                </c:pt>
                <c:pt idx="620">
                  <c:v>50.76857142857146</c:v>
                </c:pt>
                <c:pt idx="621">
                  <c:v>50.76380952380956</c:v>
                </c:pt>
                <c:pt idx="622">
                  <c:v>50.75904761904765</c:v>
                </c:pt>
                <c:pt idx="623">
                  <c:v>50.76523809523813</c:v>
                </c:pt>
                <c:pt idx="624">
                  <c:v>50.77142857142861</c:v>
                </c:pt>
                <c:pt idx="625">
                  <c:v>50.82547619047623</c:v>
                </c:pt>
                <c:pt idx="626">
                  <c:v>50.87952380952385</c:v>
                </c:pt>
                <c:pt idx="627">
                  <c:v>50.94428571428575</c:v>
                </c:pt>
                <c:pt idx="628">
                  <c:v>51.00904761904765</c:v>
                </c:pt>
                <c:pt idx="629">
                  <c:v>51.06500000000003</c:v>
                </c:pt>
                <c:pt idx="630">
                  <c:v>51.12095238095242</c:v>
                </c:pt>
                <c:pt idx="631">
                  <c:v>51.18857142857146</c:v>
                </c:pt>
                <c:pt idx="632">
                  <c:v>51.25619047619051</c:v>
                </c:pt>
                <c:pt idx="633">
                  <c:v>51.32523809523813</c:v>
                </c:pt>
                <c:pt idx="634">
                  <c:v>51.39428571428575</c:v>
                </c:pt>
                <c:pt idx="635">
                  <c:v>51.46119047619051</c:v>
                </c:pt>
                <c:pt idx="636">
                  <c:v>51.52809523809528</c:v>
                </c:pt>
                <c:pt idx="637">
                  <c:v>51.57476190476194</c:v>
                </c:pt>
                <c:pt idx="638">
                  <c:v>51.62142857142861</c:v>
                </c:pt>
                <c:pt idx="639">
                  <c:v>51.63928571428576</c:v>
                </c:pt>
                <c:pt idx="640">
                  <c:v>51.6571428571429</c:v>
                </c:pt>
                <c:pt idx="641">
                  <c:v>51.64357142857147</c:v>
                </c:pt>
                <c:pt idx="642">
                  <c:v>51.63000000000004</c:v>
                </c:pt>
                <c:pt idx="643">
                  <c:v>51.60380952380956</c:v>
                </c:pt>
                <c:pt idx="644">
                  <c:v>51.57761904761908</c:v>
                </c:pt>
                <c:pt idx="645">
                  <c:v>51.54642857142861</c:v>
                </c:pt>
                <c:pt idx="646">
                  <c:v>51.51523809523813</c:v>
                </c:pt>
                <c:pt idx="647">
                  <c:v>51.48833333333337</c:v>
                </c:pt>
                <c:pt idx="648">
                  <c:v>51.46142857142861</c:v>
                </c:pt>
                <c:pt idx="649">
                  <c:v>51.40976190476194</c:v>
                </c:pt>
                <c:pt idx="650">
                  <c:v>51.35809523809527</c:v>
                </c:pt>
                <c:pt idx="651">
                  <c:v>51.30047619047623</c:v>
                </c:pt>
                <c:pt idx="652">
                  <c:v>51.24285714285718</c:v>
                </c:pt>
                <c:pt idx="653">
                  <c:v>51.17952380952384</c:v>
                </c:pt>
                <c:pt idx="654">
                  <c:v>51.11619047619051</c:v>
                </c:pt>
                <c:pt idx="655">
                  <c:v>51.06547619047623</c:v>
                </c:pt>
                <c:pt idx="656">
                  <c:v>51.01476190476194</c:v>
                </c:pt>
                <c:pt idx="657">
                  <c:v>51.01547619047623</c:v>
                </c:pt>
                <c:pt idx="658">
                  <c:v>51.01619047619052</c:v>
                </c:pt>
                <c:pt idx="659">
                  <c:v>51.06904761904766</c:v>
                </c:pt>
                <c:pt idx="660">
                  <c:v>51.1219047619048</c:v>
                </c:pt>
                <c:pt idx="661">
                  <c:v>51.18357142857147</c:v>
                </c:pt>
                <c:pt idx="662">
                  <c:v>51.24523809523814</c:v>
                </c:pt>
                <c:pt idx="663">
                  <c:v>51.31238095238099</c:v>
                </c:pt>
                <c:pt idx="664">
                  <c:v>51.37952380952385</c:v>
                </c:pt>
                <c:pt idx="665">
                  <c:v>51.43333333333337</c:v>
                </c:pt>
                <c:pt idx="666">
                  <c:v>51.4871428571429</c:v>
                </c:pt>
                <c:pt idx="667">
                  <c:v>51.5021428571429</c:v>
                </c:pt>
                <c:pt idx="668">
                  <c:v>51.5171428571429</c:v>
                </c:pt>
                <c:pt idx="669">
                  <c:v>51.47166666666671</c:v>
                </c:pt>
                <c:pt idx="670">
                  <c:v>51.42619047619051</c:v>
                </c:pt>
                <c:pt idx="671">
                  <c:v>51.32761904761908</c:v>
                </c:pt>
                <c:pt idx="672">
                  <c:v>51.22904761904766</c:v>
                </c:pt>
                <c:pt idx="673">
                  <c:v>51.12047619047623</c:v>
                </c:pt>
                <c:pt idx="674">
                  <c:v>51.0119047619048</c:v>
                </c:pt>
                <c:pt idx="675">
                  <c:v>50.95785714285718</c:v>
                </c:pt>
                <c:pt idx="676">
                  <c:v>50.90380952380956</c:v>
                </c:pt>
                <c:pt idx="677">
                  <c:v>50.89928571428575</c:v>
                </c:pt>
                <c:pt idx="678">
                  <c:v>50.89476190476195</c:v>
                </c:pt>
                <c:pt idx="679">
                  <c:v>50.91976190476195</c:v>
                </c:pt>
                <c:pt idx="680">
                  <c:v>50.94476190476195</c:v>
                </c:pt>
                <c:pt idx="681">
                  <c:v>50.94404761904766</c:v>
                </c:pt>
                <c:pt idx="682">
                  <c:v>50.94333333333337</c:v>
                </c:pt>
                <c:pt idx="683">
                  <c:v>50.93904761904766</c:v>
                </c:pt>
                <c:pt idx="684">
                  <c:v>50.93476190476194</c:v>
                </c:pt>
                <c:pt idx="685">
                  <c:v>50.95500000000004</c:v>
                </c:pt>
                <c:pt idx="686">
                  <c:v>50.97523809523813</c:v>
                </c:pt>
                <c:pt idx="687">
                  <c:v>51.01595238095241</c:v>
                </c:pt>
                <c:pt idx="688">
                  <c:v>51.0566666666667</c:v>
                </c:pt>
                <c:pt idx="689">
                  <c:v>51.07000000000004</c:v>
                </c:pt>
                <c:pt idx="690">
                  <c:v>51.08333333333337</c:v>
                </c:pt>
                <c:pt idx="691">
                  <c:v>51.09380952380956</c:v>
                </c:pt>
                <c:pt idx="692">
                  <c:v>51.10428571428575</c:v>
                </c:pt>
                <c:pt idx="693">
                  <c:v>51.10880952380956</c:v>
                </c:pt>
                <c:pt idx="694">
                  <c:v>51.11333333333337</c:v>
                </c:pt>
                <c:pt idx="695">
                  <c:v>51.14500000000004</c:v>
                </c:pt>
                <c:pt idx="696">
                  <c:v>51.1766666666667</c:v>
                </c:pt>
                <c:pt idx="697">
                  <c:v>51.24833333333337</c:v>
                </c:pt>
                <c:pt idx="698">
                  <c:v>51.32000000000004</c:v>
                </c:pt>
                <c:pt idx="699">
                  <c:v>51.36452380952385</c:v>
                </c:pt>
                <c:pt idx="700">
                  <c:v>51.40904761904766</c:v>
                </c:pt>
                <c:pt idx="701">
                  <c:v>51.42738095238099</c:v>
                </c:pt>
                <c:pt idx="702">
                  <c:v>51.44571428571432</c:v>
                </c:pt>
                <c:pt idx="703">
                  <c:v>51.44095238095242</c:v>
                </c:pt>
                <c:pt idx="704">
                  <c:v>51.43619047619052</c:v>
                </c:pt>
                <c:pt idx="705">
                  <c:v>51.39428571428576</c:v>
                </c:pt>
                <c:pt idx="706">
                  <c:v>51.352380952381</c:v>
                </c:pt>
                <c:pt idx="707">
                  <c:v>51.30476190476195</c:v>
                </c:pt>
                <c:pt idx="708">
                  <c:v>51.2571428571429</c:v>
                </c:pt>
                <c:pt idx="709">
                  <c:v>51.23428571428575</c:v>
                </c:pt>
                <c:pt idx="710">
                  <c:v>51.21142857142861</c:v>
                </c:pt>
                <c:pt idx="711">
                  <c:v>51.17690476190479</c:v>
                </c:pt>
                <c:pt idx="712">
                  <c:v>51.14238095238099</c:v>
                </c:pt>
                <c:pt idx="713">
                  <c:v>51.14476190476194</c:v>
                </c:pt>
                <c:pt idx="714">
                  <c:v>51.1471428571429</c:v>
                </c:pt>
                <c:pt idx="715">
                  <c:v>51.16833333333337</c:v>
                </c:pt>
                <c:pt idx="716">
                  <c:v>51.18952380952385</c:v>
                </c:pt>
                <c:pt idx="717">
                  <c:v>51.21928571428575</c:v>
                </c:pt>
                <c:pt idx="718">
                  <c:v>51.24904761904766</c:v>
                </c:pt>
                <c:pt idx="719">
                  <c:v>51.28738095238099</c:v>
                </c:pt>
                <c:pt idx="720">
                  <c:v>51.32571428571433</c:v>
                </c:pt>
                <c:pt idx="721">
                  <c:v>51.38809523809527</c:v>
                </c:pt>
                <c:pt idx="722">
                  <c:v>51.45047619047622</c:v>
                </c:pt>
                <c:pt idx="723">
                  <c:v>51.52523809523813</c:v>
                </c:pt>
                <c:pt idx="724">
                  <c:v>51.60000000000004</c:v>
                </c:pt>
                <c:pt idx="725">
                  <c:v>51.64214285714289</c:v>
                </c:pt>
                <c:pt idx="726">
                  <c:v>51.68428571428575</c:v>
                </c:pt>
                <c:pt idx="727">
                  <c:v>51.69380952380956</c:v>
                </c:pt>
                <c:pt idx="728">
                  <c:v>51.70333333333338</c:v>
                </c:pt>
                <c:pt idx="729">
                  <c:v>51.70047619047623</c:v>
                </c:pt>
                <c:pt idx="730">
                  <c:v>51.69761904761909</c:v>
                </c:pt>
                <c:pt idx="731">
                  <c:v>51.7219047619048</c:v>
                </c:pt>
                <c:pt idx="732">
                  <c:v>51.74619047619051</c:v>
                </c:pt>
                <c:pt idx="733">
                  <c:v>51.81500000000004</c:v>
                </c:pt>
                <c:pt idx="734">
                  <c:v>51.88380952380956</c:v>
                </c:pt>
                <c:pt idx="735">
                  <c:v>51.99047619047623</c:v>
                </c:pt>
                <c:pt idx="736">
                  <c:v>52.0971428571429</c:v>
                </c:pt>
                <c:pt idx="737">
                  <c:v>52.20428571428575</c:v>
                </c:pt>
                <c:pt idx="738">
                  <c:v>52.31142857142861</c:v>
                </c:pt>
                <c:pt idx="739">
                  <c:v>52.40333333333337</c:v>
                </c:pt>
                <c:pt idx="740">
                  <c:v>52.49523809523814</c:v>
                </c:pt>
                <c:pt idx="741">
                  <c:v>52.56976190476195</c:v>
                </c:pt>
                <c:pt idx="742">
                  <c:v>52.64428571428576</c:v>
                </c:pt>
                <c:pt idx="743">
                  <c:v>52.71000000000004</c:v>
                </c:pt>
                <c:pt idx="744">
                  <c:v>52.77571428571433</c:v>
                </c:pt>
                <c:pt idx="745">
                  <c:v>52.81047619047624</c:v>
                </c:pt>
                <c:pt idx="746">
                  <c:v>52.84523809523814</c:v>
                </c:pt>
                <c:pt idx="747">
                  <c:v>52.83833333333337</c:v>
                </c:pt>
                <c:pt idx="748">
                  <c:v>52.83142857142861</c:v>
                </c:pt>
                <c:pt idx="749">
                  <c:v>52.80452380952384</c:v>
                </c:pt>
                <c:pt idx="750">
                  <c:v>52.77761904761908</c:v>
                </c:pt>
                <c:pt idx="751">
                  <c:v>52.73761904761908</c:v>
                </c:pt>
                <c:pt idx="752">
                  <c:v>52.69761904761909</c:v>
                </c:pt>
                <c:pt idx="753">
                  <c:v>52.66238095238099</c:v>
                </c:pt>
                <c:pt idx="754">
                  <c:v>52.6271428571429</c:v>
                </c:pt>
                <c:pt idx="755">
                  <c:v>52.59428571428575</c:v>
                </c:pt>
                <c:pt idx="756">
                  <c:v>52.56142857142861</c:v>
                </c:pt>
                <c:pt idx="757">
                  <c:v>52.5371428571429</c:v>
                </c:pt>
                <c:pt idx="758">
                  <c:v>52.51285714285718</c:v>
                </c:pt>
                <c:pt idx="759">
                  <c:v>52.51095238095242</c:v>
                </c:pt>
                <c:pt idx="760">
                  <c:v>52.50904761904766</c:v>
                </c:pt>
                <c:pt idx="761">
                  <c:v>52.54619047619052</c:v>
                </c:pt>
                <c:pt idx="762">
                  <c:v>52.58333333333337</c:v>
                </c:pt>
                <c:pt idx="763">
                  <c:v>52.63261904761909</c:v>
                </c:pt>
                <c:pt idx="764">
                  <c:v>52.6819047619048</c:v>
                </c:pt>
                <c:pt idx="765">
                  <c:v>52.71380952380957</c:v>
                </c:pt>
                <c:pt idx="766">
                  <c:v>52.74571428571433</c:v>
                </c:pt>
                <c:pt idx="767">
                  <c:v>52.76095238095242</c:v>
                </c:pt>
                <c:pt idx="768">
                  <c:v>52.77619047619052</c:v>
                </c:pt>
                <c:pt idx="769">
                  <c:v>52.73357142857147</c:v>
                </c:pt>
                <c:pt idx="770">
                  <c:v>52.69095238095242</c:v>
                </c:pt>
                <c:pt idx="771">
                  <c:v>52.6219047619048</c:v>
                </c:pt>
                <c:pt idx="772">
                  <c:v>52.55285714285718</c:v>
                </c:pt>
                <c:pt idx="773">
                  <c:v>52.48880952380956</c:v>
                </c:pt>
                <c:pt idx="774">
                  <c:v>52.42476190476195</c:v>
                </c:pt>
                <c:pt idx="775">
                  <c:v>52.36666666666671</c:v>
                </c:pt>
                <c:pt idx="776">
                  <c:v>52.30857142857147</c:v>
                </c:pt>
                <c:pt idx="777">
                  <c:v>52.28595238095242</c:v>
                </c:pt>
                <c:pt idx="778">
                  <c:v>52.26333333333336</c:v>
                </c:pt>
                <c:pt idx="779">
                  <c:v>52.29547619047622</c:v>
                </c:pt>
                <c:pt idx="780">
                  <c:v>52.32761904761908</c:v>
                </c:pt>
                <c:pt idx="781">
                  <c:v>52.35238095238098</c:v>
                </c:pt>
                <c:pt idx="782">
                  <c:v>52.37714285714289</c:v>
                </c:pt>
                <c:pt idx="783">
                  <c:v>52.38023809523813</c:v>
                </c:pt>
                <c:pt idx="784">
                  <c:v>52.38333333333337</c:v>
                </c:pt>
                <c:pt idx="785">
                  <c:v>52.36452380952385</c:v>
                </c:pt>
                <c:pt idx="786">
                  <c:v>52.34571428571432</c:v>
                </c:pt>
                <c:pt idx="787">
                  <c:v>52.33500000000004</c:v>
                </c:pt>
                <c:pt idx="788">
                  <c:v>52.32428571428575</c:v>
                </c:pt>
                <c:pt idx="789">
                  <c:v>52.34976190476194</c:v>
                </c:pt>
                <c:pt idx="790">
                  <c:v>52.37523809523813</c:v>
                </c:pt>
                <c:pt idx="791">
                  <c:v>52.42214285714289</c:v>
                </c:pt>
                <c:pt idx="792">
                  <c:v>52.46904761904766</c:v>
                </c:pt>
                <c:pt idx="793">
                  <c:v>52.54595238095242</c:v>
                </c:pt>
                <c:pt idx="794">
                  <c:v>52.62285714285719</c:v>
                </c:pt>
                <c:pt idx="795">
                  <c:v>52.71000000000004</c:v>
                </c:pt>
                <c:pt idx="796">
                  <c:v>52.7971428571429</c:v>
                </c:pt>
                <c:pt idx="797">
                  <c:v>52.87547619047623</c:v>
                </c:pt>
                <c:pt idx="798">
                  <c:v>52.95380952380956</c:v>
                </c:pt>
                <c:pt idx="799">
                  <c:v>53.0369047619048</c:v>
                </c:pt>
                <c:pt idx="800">
                  <c:v>53.12000000000004</c:v>
                </c:pt>
                <c:pt idx="801">
                  <c:v>53.19261904761909</c:v>
                </c:pt>
                <c:pt idx="802">
                  <c:v>53.26523809523813</c:v>
                </c:pt>
                <c:pt idx="803">
                  <c:v>53.30571428571432</c:v>
                </c:pt>
                <c:pt idx="804">
                  <c:v>53.34619047619051</c:v>
                </c:pt>
                <c:pt idx="805">
                  <c:v>53.37642857142861</c:v>
                </c:pt>
                <c:pt idx="806">
                  <c:v>53.40666666666671</c:v>
                </c:pt>
                <c:pt idx="807">
                  <c:v>53.40476190476195</c:v>
                </c:pt>
                <c:pt idx="808">
                  <c:v>53.40285714285719</c:v>
                </c:pt>
                <c:pt idx="809">
                  <c:v>53.35047619047623</c:v>
                </c:pt>
                <c:pt idx="810">
                  <c:v>53.29809523809528</c:v>
                </c:pt>
                <c:pt idx="811">
                  <c:v>53.23952380952385</c:v>
                </c:pt>
                <c:pt idx="812">
                  <c:v>53.18095238095242</c:v>
                </c:pt>
                <c:pt idx="813">
                  <c:v>53.13309523809528</c:v>
                </c:pt>
                <c:pt idx="814">
                  <c:v>53.08523809523814</c:v>
                </c:pt>
                <c:pt idx="815">
                  <c:v>53.06571428571433</c:v>
                </c:pt>
                <c:pt idx="816">
                  <c:v>53.04619047619052</c:v>
                </c:pt>
                <c:pt idx="817">
                  <c:v>53.07857142857146</c:v>
                </c:pt>
                <c:pt idx="818">
                  <c:v>53.11095238095242</c:v>
                </c:pt>
                <c:pt idx="819">
                  <c:v>53.15214285714289</c:v>
                </c:pt>
                <c:pt idx="820">
                  <c:v>53.19333333333337</c:v>
                </c:pt>
                <c:pt idx="821">
                  <c:v>53.21095238095242</c:v>
                </c:pt>
                <c:pt idx="822">
                  <c:v>53.22857142857147</c:v>
                </c:pt>
                <c:pt idx="823">
                  <c:v>53.23285714285718</c:v>
                </c:pt>
                <c:pt idx="824">
                  <c:v>53.2371428571429</c:v>
                </c:pt>
                <c:pt idx="825">
                  <c:v>53.20976190476195</c:v>
                </c:pt>
                <c:pt idx="826">
                  <c:v>53.18238095238099</c:v>
                </c:pt>
                <c:pt idx="827">
                  <c:v>53.14500000000004</c:v>
                </c:pt>
                <c:pt idx="828">
                  <c:v>53.10761904761909</c:v>
                </c:pt>
                <c:pt idx="829">
                  <c:v>53.06833333333337</c:v>
                </c:pt>
                <c:pt idx="830">
                  <c:v>53.02904761904766</c:v>
                </c:pt>
                <c:pt idx="831">
                  <c:v>53.00000000000004</c:v>
                </c:pt>
                <c:pt idx="832">
                  <c:v>52.97095238095243</c:v>
                </c:pt>
                <c:pt idx="833">
                  <c:v>52.9719047619048</c:v>
                </c:pt>
                <c:pt idx="834">
                  <c:v>52.97285714285718</c:v>
                </c:pt>
                <c:pt idx="835">
                  <c:v>53.00380952380956</c:v>
                </c:pt>
                <c:pt idx="836">
                  <c:v>53.03476190476194</c:v>
                </c:pt>
                <c:pt idx="837">
                  <c:v>53.07523809523813</c:v>
                </c:pt>
                <c:pt idx="838">
                  <c:v>53.11571428571433</c:v>
                </c:pt>
                <c:pt idx="839">
                  <c:v>53.15214285714289</c:v>
                </c:pt>
                <c:pt idx="840">
                  <c:v>53.18857142857146</c:v>
                </c:pt>
                <c:pt idx="841">
                  <c:v>53.19190476190479</c:v>
                </c:pt>
                <c:pt idx="842">
                  <c:v>53.19523809523812</c:v>
                </c:pt>
                <c:pt idx="843">
                  <c:v>53.17761904761908</c:v>
                </c:pt>
                <c:pt idx="844">
                  <c:v>53.16000000000004</c:v>
                </c:pt>
                <c:pt idx="845">
                  <c:v>53.13595238095242</c:v>
                </c:pt>
                <c:pt idx="846">
                  <c:v>53.1119047619048</c:v>
                </c:pt>
                <c:pt idx="847">
                  <c:v>53.09380952380956</c:v>
                </c:pt>
                <c:pt idx="848">
                  <c:v>53.07571428571433</c:v>
                </c:pt>
                <c:pt idx="849">
                  <c:v>53.07880952380957</c:v>
                </c:pt>
                <c:pt idx="850">
                  <c:v>53.0819047619048</c:v>
                </c:pt>
                <c:pt idx="851">
                  <c:v>53.09142857142861</c:v>
                </c:pt>
                <c:pt idx="852">
                  <c:v>53.10095238095242</c:v>
                </c:pt>
                <c:pt idx="853">
                  <c:v>53.09785714285718</c:v>
                </c:pt>
                <c:pt idx="854">
                  <c:v>53.09476190476195</c:v>
                </c:pt>
                <c:pt idx="855">
                  <c:v>53.09404761904766</c:v>
                </c:pt>
                <c:pt idx="856">
                  <c:v>53.09333333333338</c:v>
                </c:pt>
                <c:pt idx="857">
                  <c:v>53.10642857142861</c:v>
                </c:pt>
                <c:pt idx="858">
                  <c:v>53.11952380952385</c:v>
                </c:pt>
                <c:pt idx="859">
                  <c:v>53.13285714285718</c:v>
                </c:pt>
                <c:pt idx="860">
                  <c:v>53.14619047619051</c:v>
                </c:pt>
                <c:pt idx="861">
                  <c:v>53.15523809523813</c:v>
                </c:pt>
                <c:pt idx="862">
                  <c:v>53.16428571428575</c:v>
                </c:pt>
                <c:pt idx="863">
                  <c:v>53.17285714285718</c:v>
                </c:pt>
                <c:pt idx="864">
                  <c:v>53.18142857142861</c:v>
                </c:pt>
                <c:pt idx="865">
                  <c:v>53.18071428571432</c:v>
                </c:pt>
                <c:pt idx="866">
                  <c:v>53.18000000000004</c:v>
                </c:pt>
                <c:pt idx="867">
                  <c:v>53.18071428571432</c:v>
                </c:pt>
                <c:pt idx="868">
                  <c:v>53.18142857142861</c:v>
                </c:pt>
                <c:pt idx="869">
                  <c:v>53.18119047619052</c:v>
                </c:pt>
                <c:pt idx="870">
                  <c:v>53.18095238095243</c:v>
                </c:pt>
                <c:pt idx="871">
                  <c:v>53.12166666666671</c:v>
                </c:pt>
                <c:pt idx="872">
                  <c:v>53.06238095238099</c:v>
                </c:pt>
                <c:pt idx="873">
                  <c:v>52.96952380952385</c:v>
                </c:pt>
                <c:pt idx="874">
                  <c:v>52.87666666666671</c:v>
                </c:pt>
                <c:pt idx="875">
                  <c:v>52.80809523809528</c:v>
                </c:pt>
                <c:pt idx="876">
                  <c:v>52.73952380952385</c:v>
                </c:pt>
                <c:pt idx="877">
                  <c:v>52.72452380952384</c:v>
                </c:pt>
                <c:pt idx="878">
                  <c:v>52.70952380952384</c:v>
                </c:pt>
                <c:pt idx="879">
                  <c:v>52.74000000000004</c:v>
                </c:pt>
                <c:pt idx="880">
                  <c:v>52.77047619047623</c:v>
                </c:pt>
                <c:pt idx="881">
                  <c:v>52.87142857142861</c:v>
                </c:pt>
                <c:pt idx="882">
                  <c:v>52.97238095238099</c:v>
                </c:pt>
                <c:pt idx="883">
                  <c:v>53.07857142857146</c:v>
                </c:pt>
                <c:pt idx="884">
                  <c:v>53.18476190476194</c:v>
                </c:pt>
                <c:pt idx="885">
                  <c:v>53.28142857142861</c:v>
                </c:pt>
                <c:pt idx="886">
                  <c:v>53.37809523809528</c:v>
                </c:pt>
                <c:pt idx="887">
                  <c:v>53.45619047619051</c:v>
                </c:pt>
                <c:pt idx="888">
                  <c:v>53.53428571428576</c:v>
                </c:pt>
                <c:pt idx="889">
                  <c:v>53.55238095238099</c:v>
                </c:pt>
                <c:pt idx="890">
                  <c:v>53.57047619047623</c:v>
                </c:pt>
                <c:pt idx="891">
                  <c:v>53.51952380952385</c:v>
                </c:pt>
                <c:pt idx="892">
                  <c:v>53.46857142857147</c:v>
                </c:pt>
                <c:pt idx="893">
                  <c:v>53.38928571428575</c:v>
                </c:pt>
                <c:pt idx="894">
                  <c:v>53.31000000000004</c:v>
                </c:pt>
                <c:pt idx="895">
                  <c:v>53.17928571428575</c:v>
                </c:pt>
                <c:pt idx="896">
                  <c:v>53.04857142857146</c:v>
                </c:pt>
                <c:pt idx="897">
                  <c:v>52.94500000000004</c:v>
                </c:pt>
                <c:pt idx="898">
                  <c:v>52.84142857142861</c:v>
                </c:pt>
                <c:pt idx="899">
                  <c:v>52.79952380952385</c:v>
                </c:pt>
                <c:pt idx="900">
                  <c:v>52.75761904761909</c:v>
                </c:pt>
                <c:pt idx="901">
                  <c:v>52.76047619047623</c:v>
                </c:pt>
                <c:pt idx="902">
                  <c:v>52.76333333333338</c:v>
                </c:pt>
                <c:pt idx="903">
                  <c:v>52.7921428571429</c:v>
                </c:pt>
                <c:pt idx="904">
                  <c:v>52.82095238095242</c:v>
                </c:pt>
                <c:pt idx="905">
                  <c:v>52.84452380952385</c:v>
                </c:pt>
                <c:pt idx="906">
                  <c:v>52.86809523809528</c:v>
                </c:pt>
                <c:pt idx="907">
                  <c:v>52.83452380952385</c:v>
                </c:pt>
                <c:pt idx="908">
                  <c:v>52.80095238095242</c:v>
                </c:pt>
                <c:pt idx="909">
                  <c:v>52.78833333333337</c:v>
                </c:pt>
                <c:pt idx="910">
                  <c:v>52.77571428571432</c:v>
                </c:pt>
                <c:pt idx="911">
                  <c:v>52.75857142857147</c:v>
                </c:pt>
                <c:pt idx="912">
                  <c:v>52.74142857142861</c:v>
                </c:pt>
                <c:pt idx="913">
                  <c:v>52.74333333333337</c:v>
                </c:pt>
                <c:pt idx="914">
                  <c:v>52.74523809523814</c:v>
                </c:pt>
                <c:pt idx="915">
                  <c:v>52.80071428571433</c:v>
                </c:pt>
                <c:pt idx="916">
                  <c:v>52.85619047619052</c:v>
                </c:pt>
                <c:pt idx="917">
                  <c:v>52.95595238095243</c:v>
                </c:pt>
                <c:pt idx="918">
                  <c:v>53.05571428571432</c:v>
                </c:pt>
                <c:pt idx="919">
                  <c:v>53.16357142857147</c:v>
                </c:pt>
                <c:pt idx="920">
                  <c:v>53.27142857142861</c:v>
                </c:pt>
                <c:pt idx="921">
                  <c:v>53.35880952380955</c:v>
                </c:pt>
                <c:pt idx="922">
                  <c:v>53.44619047619051</c:v>
                </c:pt>
                <c:pt idx="923">
                  <c:v>53.43357142857147</c:v>
                </c:pt>
                <c:pt idx="924">
                  <c:v>53.42095238095242</c:v>
                </c:pt>
                <c:pt idx="925">
                  <c:v>53.3619047619048</c:v>
                </c:pt>
                <c:pt idx="926">
                  <c:v>53.30285714285719</c:v>
                </c:pt>
                <c:pt idx="927">
                  <c:v>53.24047619047623</c:v>
                </c:pt>
                <c:pt idx="928">
                  <c:v>53.17809523809527</c:v>
                </c:pt>
                <c:pt idx="929">
                  <c:v>53.11119047619052</c:v>
                </c:pt>
                <c:pt idx="930">
                  <c:v>53.04428571428575</c:v>
                </c:pt>
                <c:pt idx="931">
                  <c:v>53.0266666666667</c:v>
                </c:pt>
                <c:pt idx="932">
                  <c:v>53.00904761904766</c:v>
                </c:pt>
                <c:pt idx="933">
                  <c:v>53.04738095238099</c:v>
                </c:pt>
                <c:pt idx="934">
                  <c:v>53.08571428571432</c:v>
                </c:pt>
                <c:pt idx="935">
                  <c:v>53.16023809523813</c:v>
                </c:pt>
                <c:pt idx="936">
                  <c:v>53.23476190476194</c:v>
                </c:pt>
                <c:pt idx="937">
                  <c:v>53.33285714285718</c:v>
                </c:pt>
                <c:pt idx="938">
                  <c:v>53.43095238095242</c:v>
                </c:pt>
                <c:pt idx="939">
                  <c:v>53.50095238095242</c:v>
                </c:pt>
                <c:pt idx="940">
                  <c:v>53.57095238095242</c:v>
                </c:pt>
                <c:pt idx="941">
                  <c:v>53.56761904761909</c:v>
                </c:pt>
                <c:pt idx="942">
                  <c:v>53.56428571428575</c:v>
                </c:pt>
                <c:pt idx="943">
                  <c:v>53.5219047619048</c:v>
                </c:pt>
                <c:pt idx="944">
                  <c:v>53.47952380952385</c:v>
                </c:pt>
                <c:pt idx="945">
                  <c:v>53.47309523809528</c:v>
                </c:pt>
                <c:pt idx="946">
                  <c:v>53.46666666666671</c:v>
                </c:pt>
                <c:pt idx="947">
                  <c:v>53.502380952381</c:v>
                </c:pt>
                <c:pt idx="948">
                  <c:v>53.53809523809528</c:v>
                </c:pt>
                <c:pt idx="949">
                  <c:v>53.59928571428576</c:v>
                </c:pt>
                <c:pt idx="950">
                  <c:v>53.66047619047623</c:v>
                </c:pt>
                <c:pt idx="951">
                  <c:v>53.70095238095242</c:v>
                </c:pt>
                <c:pt idx="952">
                  <c:v>53.74142857142861</c:v>
                </c:pt>
                <c:pt idx="953">
                  <c:v>53.73309523809528</c:v>
                </c:pt>
                <c:pt idx="954">
                  <c:v>53.72476190476195</c:v>
                </c:pt>
                <c:pt idx="955">
                  <c:v>53.66642857142861</c:v>
                </c:pt>
                <c:pt idx="956">
                  <c:v>53.60809523809528</c:v>
                </c:pt>
                <c:pt idx="957">
                  <c:v>53.55666666666671</c:v>
                </c:pt>
                <c:pt idx="958">
                  <c:v>53.50523809523814</c:v>
                </c:pt>
                <c:pt idx="959">
                  <c:v>53.46095238095242</c:v>
                </c:pt>
                <c:pt idx="960">
                  <c:v>53.4166666666667</c:v>
                </c:pt>
                <c:pt idx="961">
                  <c:v>53.40738095238099</c:v>
                </c:pt>
                <c:pt idx="962">
                  <c:v>53.39809523809528</c:v>
                </c:pt>
                <c:pt idx="963">
                  <c:v>53.38642857142861</c:v>
                </c:pt>
                <c:pt idx="964">
                  <c:v>53.37476190476194</c:v>
                </c:pt>
                <c:pt idx="965">
                  <c:v>53.3516666666667</c:v>
                </c:pt>
                <c:pt idx="966">
                  <c:v>53.32857142857146</c:v>
                </c:pt>
                <c:pt idx="967">
                  <c:v>53.31000000000004</c:v>
                </c:pt>
                <c:pt idx="968">
                  <c:v>53.29142857142861</c:v>
                </c:pt>
                <c:pt idx="969">
                  <c:v>53.30976190476194</c:v>
                </c:pt>
                <c:pt idx="970">
                  <c:v>53.32809523809527</c:v>
                </c:pt>
                <c:pt idx="971">
                  <c:v>53.37833333333337</c:v>
                </c:pt>
                <c:pt idx="972">
                  <c:v>53.42857142857147</c:v>
                </c:pt>
                <c:pt idx="973">
                  <c:v>53.50619047619051</c:v>
                </c:pt>
                <c:pt idx="974">
                  <c:v>53.58380952380956</c:v>
                </c:pt>
                <c:pt idx="975">
                  <c:v>53.62952380952385</c:v>
                </c:pt>
                <c:pt idx="976">
                  <c:v>53.67523809523813</c:v>
                </c:pt>
                <c:pt idx="977">
                  <c:v>53.67142857142861</c:v>
                </c:pt>
                <c:pt idx="978">
                  <c:v>53.66761904761909</c:v>
                </c:pt>
                <c:pt idx="979">
                  <c:v>53.61428571428576</c:v>
                </c:pt>
                <c:pt idx="980">
                  <c:v>53.56095238095241</c:v>
                </c:pt>
                <c:pt idx="981">
                  <c:v>53.48642857142861</c:v>
                </c:pt>
                <c:pt idx="982">
                  <c:v>53.41190476190481</c:v>
                </c:pt>
                <c:pt idx="983">
                  <c:v>53.37428571428575</c:v>
                </c:pt>
                <c:pt idx="984">
                  <c:v>53.3366666666667</c:v>
                </c:pt>
                <c:pt idx="985">
                  <c:v>53.37285714285718</c:v>
                </c:pt>
                <c:pt idx="986">
                  <c:v>53.40904761904766</c:v>
                </c:pt>
                <c:pt idx="987">
                  <c:v>53.50523809523813</c:v>
                </c:pt>
                <c:pt idx="988">
                  <c:v>53.60142857142861</c:v>
                </c:pt>
                <c:pt idx="989">
                  <c:v>53.69261904761909</c:v>
                </c:pt>
                <c:pt idx="990">
                  <c:v>53.78380952380957</c:v>
                </c:pt>
                <c:pt idx="991">
                  <c:v>53.85595238095242</c:v>
                </c:pt>
                <c:pt idx="992">
                  <c:v>53.92809523809528</c:v>
                </c:pt>
                <c:pt idx="993">
                  <c:v>53.94000000000004</c:v>
                </c:pt>
                <c:pt idx="994">
                  <c:v>53.9519047619048</c:v>
                </c:pt>
                <c:pt idx="995">
                  <c:v>53.94904761904766</c:v>
                </c:pt>
                <c:pt idx="996">
                  <c:v>53.94619047619052</c:v>
                </c:pt>
                <c:pt idx="997">
                  <c:v>53.96571428571433</c:v>
                </c:pt>
                <c:pt idx="998">
                  <c:v>53.98523809523815</c:v>
                </c:pt>
                <c:pt idx="999">
                  <c:v>53.99880952380957</c:v>
                </c:pt>
                <c:pt idx="1000">
                  <c:v>54.01238095238099</c:v>
                </c:pt>
                <c:pt idx="1001">
                  <c:v>53.98261904761909</c:v>
                </c:pt>
                <c:pt idx="1002">
                  <c:v>53.95285714285718</c:v>
                </c:pt>
                <c:pt idx="1003">
                  <c:v>53.9421428571429</c:v>
                </c:pt>
                <c:pt idx="1004">
                  <c:v>53.93142857142861</c:v>
                </c:pt>
                <c:pt idx="1005">
                  <c:v>53.93285714285718</c:v>
                </c:pt>
                <c:pt idx="1006">
                  <c:v>53.93428571428575</c:v>
                </c:pt>
                <c:pt idx="1007">
                  <c:v>53.94095238095242</c:v>
                </c:pt>
                <c:pt idx="1008">
                  <c:v>53.94761904761909</c:v>
                </c:pt>
                <c:pt idx="1009">
                  <c:v>53.9569047619048</c:v>
                </c:pt>
                <c:pt idx="1010">
                  <c:v>53.96619047619052</c:v>
                </c:pt>
                <c:pt idx="1011">
                  <c:v>53.96595238095242</c:v>
                </c:pt>
                <c:pt idx="1012">
                  <c:v>53.96571428571433</c:v>
                </c:pt>
                <c:pt idx="1013">
                  <c:v>53.97357142857147</c:v>
                </c:pt>
                <c:pt idx="1014">
                  <c:v>53.98142857142861</c:v>
                </c:pt>
                <c:pt idx="1015">
                  <c:v>53.99666666666671</c:v>
                </c:pt>
                <c:pt idx="1016">
                  <c:v>54.0119047619048</c:v>
                </c:pt>
                <c:pt idx="1017">
                  <c:v>54.04642857142861</c:v>
                </c:pt>
                <c:pt idx="1018">
                  <c:v>54.08095238095242</c:v>
                </c:pt>
                <c:pt idx="1019">
                  <c:v>54.14476190476194</c:v>
                </c:pt>
                <c:pt idx="1020">
                  <c:v>54.20857142857147</c:v>
                </c:pt>
                <c:pt idx="1021">
                  <c:v>54.26095238095242</c:v>
                </c:pt>
                <c:pt idx="1022">
                  <c:v>54.31333333333338</c:v>
                </c:pt>
                <c:pt idx="1023">
                  <c:v>54.3621428571429</c:v>
                </c:pt>
                <c:pt idx="1024">
                  <c:v>54.41095238095242</c:v>
                </c:pt>
                <c:pt idx="1025">
                  <c:v>54.4419047619048</c:v>
                </c:pt>
                <c:pt idx="1026">
                  <c:v>54.47285714285718</c:v>
                </c:pt>
                <c:pt idx="1027">
                  <c:v>54.41952380952385</c:v>
                </c:pt>
                <c:pt idx="1028">
                  <c:v>54.36619047619052</c:v>
                </c:pt>
                <c:pt idx="1029">
                  <c:v>54.27500000000004</c:v>
                </c:pt>
                <c:pt idx="1030">
                  <c:v>54.18380952380956</c:v>
                </c:pt>
                <c:pt idx="1031">
                  <c:v>54.13095238095242</c:v>
                </c:pt>
                <c:pt idx="1032">
                  <c:v>54.07809523809528</c:v>
                </c:pt>
                <c:pt idx="1033">
                  <c:v>54.02142857142861</c:v>
                </c:pt>
                <c:pt idx="1034">
                  <c:v>53.96476190476194</c:v>
                </c:pt>
                <c:pt idx="1035">
                  <c:v>53.9371428571429</c:v>
                </c:pt>
                <c:pt idx="1036">
                  <c:v>53.90952380952385</c:v>
                </c:pt>
                <c:pt idx="1037">
                  <c:v>53.91523809523813</c:v>
                </c:pt>
                <c:pt idx="1038">
                  <c:v>53.92095238095241</c:v>
                </c:pt>
                <c:pt idx="1039">
                  <c:v>53.95500000000003</c:v>
                </c:pt>
                <c:pt idx="1040">
                  <c:v>53.98904761904765</c:v>
                </c:pt>
                <c:pt idx="1041">
                  <c:v>54.06761904761909</c:v>
                </c:pt>
                <c:pt idx="1042">
                  <c:v>54.14619047619052</c:v>
                </c:pt>
                <c:pt idx="1043">
                  <c:v>54.25047619047623</c:v>
                </c:pt>
                <c:pt idx="1044">
                  <c:v>54.35476190476194</c:v>
                </c:pt>
                <c:pt idx="1045">
                  <c:v>54.41547619047623</c:v>
                </c:pt>
                <c:pt idx="1046">
                  <c:v>54.47619047619052</c:v>
                </c:pt>
                <c:pt idx="1047">
                  <c:v>54.53095238095242</c:v>
                </c:pt>
                <c:pt idx="1048">
                  <c:v>54.58571428571432</c:v>
                </c:pt>
                <c:pt idx="1049">
                  <c:v>54.63238095238099</c:v>
                </c:pt>
                <c:pt idx="1050">
                  <c:v>54.67904761904766</c:v>
                </c:pt>
                <c:pt idx="1051">
                  <c:v>54.71738095238099</c:v>
                </c:pt>
                <c:pt idx="1052">
                  <c:v>54.75571428571433</c:v>
                </c:pt>
                <c:pt idx="1053">
                  <c:v>54.75833333333337</c:v>
                </c:pt>
                <c:pt idx="1054">
                  <c:v>54.76095238095242</c:v>
                </c:pt>
                <c:pt idx="1055">
                  <c:v>54.73738095238099</c:v>
                </c:pt>
                <c:pt idx="1056">
                  <c:v>54.71380952380956</c:v>
                </c:pt>
                <c:pt idx="1057">
                  <c:v>54.67785714285718</c:v>
                </c:pt>
                <c:pt idx="1058">
                  <c:v>54.6419047619048</c:v>
                </c:pt>
                <c:pt idx="1059">
                  <c:v>54.62976190476194</c:v>
                </c:pt>
                <c:pt idx="1060">
                  <c:v>54.61761904761909</c:v>
                </c:pt>
                <c:pt idx="1061">
                  <c:v>54.60047619047623</c:v>
                </c:pt>
                <c:pt idx="1062">
                  <c:v>54.58333333333337</c:v>
                </c:pt>
                <c:pt idx="1063">
                  <c:v>54.54261904761909</c:v>
                </c:pt>
                <c:pt idx="1064">
                  <c:v>54.50190476190481</c:v>
                </c:pt>
                <c:pt idx="1065">
                  <c:v>54.44642857142861</c:v>
                </c:pt>
                <c:pt idx="1066">
                  <c:v>54.39095238095242</c:v>
                </c:pt>
                <c:pt idx="1067">
                  <c:v>54.37095238095242</c:v>
                </c:pt>
                <c:pt idx="1068">
                  <c:v>54.35095238095242</c:v>
                </c:pt>
                <c:pt idx="1069">
                  <c:v>54.38357142857146</c:v>
                </c:pt>
                <c:pt idx="1070">
                  <c:v>54.41619047619051</c:v>
                </c:pt>
                <c:pt idx="1071">
                  <c:v>54.4666666666667</c:v>
                </c:pt>
                <c:pt idx="1072">
                  <c:v>54.5171428571429</c:v>
                </c:pt>
                <c:pt idx="1073">
                  <c:v>54.51809523809528</c:v>
                </c:pt>
                <c:pt idx="1074">
                  <c:v>54.51904761904765</c:v>
                </c:pt>
                <c:pt idx="1075">
                  <c:v>54.45857142857147</c:v>
                </c:pt>
                <c:pt idx="1076">
                  <c:v>54.39809523809528</c:v>
                </c:pt>
                <c:pt idx="1077">
                  <c:v>54.32333333333337</c:v>
                </c:pt>
                <c:pt idx="1078">
                  <c:v>54.24857142857147</c:v>
                </c:pt>
                <c:pt idx="1079">
                  <c:v>54.19119047619051</c:v>
                </c:pt>
                <c:pt idx="1080">
                  <c:v>54.13380952380956</c:v>
                </c:pt>
                <c:pt idx="1081">
                  <c:v>54.1071428571429</c:v>
                </c:pt>
                <c:pt idx="1082">
                  <c:v>54.08047619047623</c:v>
                </c:pt>
                <c:pt idx="1083">
                  <c:v>54.10404761904766</c:v>
                </c:pt>
                <c:pt idx="1084">
                  <c:v>54.12761904761908</c:v>
                </c:pt>
                <c:pt idx="1085">
                  <c:v>54.16761904761908</c:v>
                </c:pt>
                <c:pt idx="1086">
                  <c:v>54.20761904761909</c:v>
                </c:pt>
                <c:pt idx="1087">
                  <c:v>54.2371428571429</c:v>
                </c:pt>
                <c:pt idx="1088">
                  <c:v>54.26666666666671</c:v>
                </c:pt>
                <c:pt idx="1089">
                  <c:v>54.32476190476194</c:v>
                </c:pt>
                <c:pt idx="1090">
                  <c:v>54.38285714285718</c:v>
                </c:pt>
                <c:pt idx="1091">
                  <c:v>54.45952380952384</c:v>
                </c:pt>
                <c:pt idx="1092">
                  <c:v>54.53619047619051</c:v>
                </c:pt>
                <c:pt idx="1093">
                  <c:v>54.61476190476194</c:v>
                </c:pt>
                <c:pt idx="1094">
                  <c:v>54.69333333333337</c:v>
                </c:pt>
                <c:pt idx="1095">
                  <c:v>54.71976190476194</c:v>
                </c:pt>
                <c:pt idx="1096">
                  <c:v>54.74619047619051</c:v>
                </c:pt>
                <c:pt idx="1097">
                  <c:v>54.72904761904766</c:v>
                </c:pt>
                <c:pt idx="1098">
                  <c:v>54.7119047619048</c:v>
                </c:pt>
                <c:pt idx="1099">
                  <c:v>54.67761904761909</c:v>
                </c:pt>
                <c:pt idx="1100">
                  <c:v>54.64333333333337</c:v>
                </c:pt>
                <c:pt idx="1101">
                  <c:v>54.64119047619052</c:v>
                </c:pt>
                <c:pt idx="1102">
                  <c:v>54.63904761904766</c:v>
                </c:pt>
                <c:pt idx="1103">
                  <c:v>54.68476190476194</c:v>
                </c:pt>
                <c:pt idx="1104">
                  <c:v>54.73047619047623</c:v>
                </c:pt>
                <c:pt idx="1105">
                  <c:v>54.78904761904766</c:v>
                </c:pt>
                <c:pt idx="1106">
                  <c:v>54.84761904761909</c:v>
                </c:pt>
                <c:pt idx="1107">
                  <c:v>54.87000000000004</c:v>
                </c:pt>
                <c:pt idx="1108">
                  <c:v>54.89238095238099</c:v>
                </c:pt>
                <c:pt idx="1109">
                  <c:v>54.93047619047623</c:v>
                </c:pt>
                <c:pt idx="1110">
                  <c:v>54.96857142857147</c:v>
                </c:pt>
                <c:pt idx="1111">
                  <c:v>54.99404761904766</c:v>
                </c:pt>
                <c:pt idx="1112">
                  <c:v>55.01952380952385</c:v>
                </c:pt>
                <c:pt idx="1113">
                  <c:v>55.05571428571432</c:v>
                </c:pt>
                <c:pt idx="1114">
                  <c:v>55.0919047619048</c:v>
                </c:pt>
                <c:pt idx="1115">
                  <c:v>55.14642857142861</c:v>
                </c:pt>
                <c:pt idx="1116">
                  <c:v>55.20095238095242</c:v>
                </c:pt>
                <c:pt idx="1117">
                  <c:v>55.21309523809527</c:v>
                </c:pt>
                <c:pt idx="1118">
                  <c:v>55.22523809523813</c:v>
                </c:pt>
                <c:pt idx="1119">
                  <c:v>55.19190476190479</c:v>
                </c:pt>
                <c:pt idx="1120">
                  <c:v>55.15857142857146</c:v>
                </c:pt>
                <c:pt idx="1121">
                  <c:v>55.1119047619048</c:v>
                </c:pt>
                <c:pt idx="1122">
                  <c:v>55.06523809523814</c:v>
                </c:pt>
                <c:pt idx="1123">
                  <c:v>55.00238095238099</c:v>
                </c:pt>
                <c:pt idx="1124">
                  <c:v>54.93952380952385</c:v>
                </c:pt>
                <c:pt idx="1125">
                  <c:v>54.9271428571429</c:v>
                </c:pt>
                <c:pt idx="1126">
                  <c:v>54.91476190476195</c:v>
                </c:pt>
                <c:pt idx="1127">
                  <c:v>54.96547619047623</c:v>
                </c:pt>
                <c:pt idx="1128">
                  <c:v>55.01619047619052</c:v>
                </c:pt>
                <c:pt idx="1129">
                  <c:v>55.06261904761909</c:v>
                </c:pt>
                <c:pt idx="1130">
                  <c:v>55.10904761904766</c:v>
                </c:pt>
                <c:pt idx="1131">
                  <c:v>55.11071428571432</c:v>
                </c:pt>
                <c:pt idx="1132">
                  <c:v>55.112380952381</c:v>
                </c:pt>
                <c:pt idx="1133">
                  <c:v>55.09642857142862</c:v>
                </c:pt>
                <c:pt idx="1134">
                  <c:v>55.08047619047623</c:v>
                </c:pt>
                <c:pt idx="1135">
                  <c:v>55.10976190476195</c:v>
                </c:pt>
                <c:pt idx="1136">
                  <c:v>55.13904761904766</c:v>
                </c:pt>
                <c:pt idx="1137">
                  <c:v>55.25023809523814</c:v>
                </c:pt>
                <c:pt idx="1138">
                  <c:v>55.36142857142862</c:v>
                </c:pt>
                <c:pt idx="1139">
                  <c:v>55.49071428571433</c:v>
                </c:pt>
                <c:pt idx="1140">
                  <c:v>55.62000000000004</c:v>
                </c:pt>
                <c:pt idx="1141">
                  <c:v>55.68380952380956</c:v>
                </c:pt>
                <c:pt idx="1142">
                  <c:v>55.74761904761908</c:v>
                </c:pt>
                <c:pt idx="1143">
                  <c:v>55.73547619047623</c:v>
                </c:pt>
                <c:pt idx="1144">
                  <c:v>55.72333333333337</c:v>
                </c:pt>
                <c:pt idx="1145">
                  <c:v>55.69309523809528</c:v>
                </c:pt>
                <c:pt idx="1146">
                  <c:v>55.66285714285718</c:v>
                </c:pt>
                <c:pt idx="1147">
                  <c:v>55.66880952380957</c:v>
                </c:pt>
                <c:pt idx="1148">
                  <c:v>55.67476190476195</c:v>
                </c:pt>
                <c:pt idx="1149">
                  <c:v>55.7221428571429</c:v>
                </c:pt>
                <c:pt idx="1150">
                  <c:v>55.76952380952385</c:v>
                </c:pt>
                <c:pt idx="1151">
                  <c:v>55.84523809523814</c:v>
                </c:pt>
                <c:pt idx="1152">
                  <c:v>55.92095238095243</c:v>
                </c:pt>
                <c:pt idx="1153">
                  <c:v>55.92952380952386</c:v>
                </c:pt>
                <c:pt idx="1154">
                  <c:v>55.93809523809528</c:v>
                </c:pt>
                <c:pt idx="1155">
                  <c:v>55.91309523809528</c:v>
                </c:pt>
                <c:pt idx="1156">
                  <c:v>55.88809523809527</c:v>
                </c:pt>
                <c:pt idx="1157">
                  <c:v>55.8614285714286</c:v>
                </c:pt>
                <c:pt idx="1158">
                  <c:v>55.83476190476194</c:v>
                </c:pt>
                <c:pt idx="1159">
                  <c:v>55.84166666666671</c:v>
                </c:pt>
                <c:pt idx="1160">
                  <c:v>55.84857142857147</c:v>
                </c:pt>
                <c:pt idx="1161">
                  <c:v>55.91880952380957</c:v>
                </c:pt>
                <c:pt idx="1162">
                  <c:v>55.98904761904766</c:v>
                </c:pt>
                <c:pt idx="1163">
                  <c:v>56.14785714285719</c:v>
                </c:pt>
                <c:pt idx="1164">
                  <c:v>56.30666666666671</c:v>
                </c:pt>
                <c:pt idx="1165">
                  <c:v>56.41428571428575</c:v>
                </c:pt>
                <c:pt idx="1166">
                  <c:v>56.5219047619048</c:v>
                </c:pt>
                <c:pt idx="1167">
                  <c:v>56.53690476190481</c:v>
                </c:pt>
                <c:pt idx="1168">
                  <c:v>56.55190476190481</c:v>
                </c:pt>
                <c:pt idx="1169">
                  <c:v>56.49119047619052</c:v>
                </c:pt>
                <c:pt idx="1170">
                  <c:v>56.43047619047623</c:v>
                </c:pt>
                <c:pt idx="1171">
                  <c:v>56.33142857142862</c:v>
                </c:pt>
                <c:pt idx="1172">
                  <c:v>56.232380952381</c:v>
                </c:pt>
                <c:pt idx="1173">
                  <c:v>56.17476190476195</c:v>
                </c:pt>
                <c:pt idx="1174">
                  <c:v>56.1171428571429</c:v>
                </c:pt>
                <c:pt idx="1175">
                  <c:v>56.12880952380957</c:v>
                </c:pt>
                <c:pt idx="1176">
                  <c:v>56.14047619047624</c:v>
                </c:pt>
                <c:pt idx="1177">
                  <c:v>56.16404761904766</c:v>
                </c:pt>
                <c:pt idx="1178">
                  <c:v>56.18761904761909</c:v>
                </c:pt>
                <c:pt idx="1179">
                  <c:v>56.1819047619048</c:v>
                </c:pt>
                <c:pt idx="1180">
                  <c:v>56.17619047619052</c:v>
                </c:pt>
                <c:pt idx="1181">
                  <c:v>56.17000000000004</c:v>
                </c:pt>
                <c:pt idx="1182">
                  <c:v>56.16380952380956</c:v>
                </c:pt>
                <c:pt idx="1183">
                  <c:v>56.15500000000004</c:v>
                </c:pt>
                <c:pt idx="1184">
                  <c:v>56.14619047619052</c:v>
                </c:pt>
                <c:pt idx="1185">
                  <c:v>56.17904761904767</c:v>
                </c:pt>
                <c:pt idx="1186">
                  <c:v>56.2119047619048</c:v>
                </c:pt>
                <c:pt idx="1187">
                  <c:v>56.25500000000005</c:v>
                </c:pt>
                <c:pt idx="1188">
                  <c:v>56.29809523809529</c:v>
                </c:pt>
                <c:pt idx="1189">
                  <c:v>56.31976190476195</c:v>
                </c:pt>
                <c:pt idx="1190">
                  <c:v>56.34142857142861</c:v>
                </c:pt>
                <c:pt idx="1191">
                  <c:v>56.34928571428576</c:v>
                </c:pt>
                <c:pt idx="1192">
                  <c:v>56.3571428571429</c:v>
                </c:pt>
                <c:pt idx="1193">
                  <c:v>56.3419047619048</c:v>
                </c:pt>
                <c:pt idx="1194">
                  <c:v>56.3266666666667</c:v>
                </c:pt>
                <c:pt idx="1195">
                  <c:v>56.27309523809528</c:v>
                </c:pt>
                <c:pt idx="1196">
                  <c:v>56.21952380952385</c:v>
                </c:pt>
                <c:pt idx="1197">
                  <c:v>56.14880952380957</c:v>
                </c:pt>
                <c:pt idx="1198">
                  <c:v>56.07809523809529</c:v>
                </c:pt>
                <c:pt idx="1199">
                  <c:v>55.98476190476195</c:v>
                </c:pt>
                <c:pt idx="1200">
                  <c:v>55.89142857142861</c:v>
                </c:pt>
                <c:pt idx="1201">
                  <c:v>55.78500000000004</c:v>
                </c:pt>
                <c:pt idx="1202">
                  <c:v>55.67857142857147</c:v>
                </c:pt>
                <c:pt idx="1203">
                  <c:v>55.62619047619052</c:v>
                </c:pt>
                <c:pt idx="1204">
                  <c:v>55.57380952380957</c:v>
                </c:pt>
                <c:pt idx="1205">
                  <c:v>55.58976190476194</c:v>
                </c:pt>
                <c:pt idx="1206">
                  <c:v>55.60571428571433</c:v>
                </c:pt>
                <c:pt idx="1207">
                  <c:v>55.64642857142861</c:v>
                </c:pt>
                <c:pt idx="1208">
                  <c:v>55.6871428571429</c:v>
                </c:pt>
                <c:pt idx="1209">
                  <c:v>55.70738095238099</c:v>
                </c:pt>
                <c:pt idx="1210">
                  <c:v>55.72761904761909</c:v>
                </c:pt>
                <c:pt idx="1211">
                  <c:v>55.75095238095242</c:v>
                </c:pt>
                <c:pt idx="1212">
                  <c:v>55.77428571428575</c:v>
                </c:pt>
                <c:pt idx="1213">
                  <c:v>55.7869047619048</c:v>
                </c:pt>
                <c:pt idx="1214">
                  <c:v>55.79952380952385</c:v>
                </c:pt>
                <c:pt idx="1215">
                  <c:v>55.83785714285718</c:v>
                </c:pt>
                <c:pt idx="1216">
                  <c:v>55.87619047619052</c:v>
                </c:pt>
                <c:pt idx="1217">
                  <c:v>55.9571428571429</c:v>
                </c:pt>
                <c:pt idx="1218">
                  <c:v>56.03809523809528</c:v>
                </c:pt>
                <c:pt idx="1219">
                  <c:v>56.14571428571433</c:v>
                </c:pt>
                <c:pt idx="1220">
                  <c:v>56.25333333333338</c:v>
                </c:pt>
                <c:pt idx="1221">
                  <c:v>56.29476190476195</c:v>
                </c:pt>
                <c:pt idx="1222">
                  <c:v>56.33619047619052</c:v>
                </c:pt>
                <c:pt idx="1223">
                  <c:v>56.35285714285719</c:v>
                </c:pt>
                <c:pt idx="1224">
                  <c:v>56.36952380952386</c:v>
                </c:pt>
                <c:pt idx="1225">
                  <c:v>56.40880952380957</c:v>
                </c:pt>
                <c:pt idx="1226">
                  <c:v>56.44809523809528</c:v>
                </c:pt>
                <c:pt idx="1227">
                  <c:v>56.51666666666671</c:v>
                </c:pt>
                <c:pt idx="1228">
                  <c:v>56.58523809523813</c:v>
                </c:pt>
                <c:pt idx="1229">
                  <c:v>56.66261904761909</c:v>
                </c:pt>
                <c:pt idx="1230">
                  <c:v>56.74000000000004</c:v>
                </c:pt>
                <c:pt idx="1231">
                  <c:v>56.79571428571433</c:v>
                </c:pt>
                <c:pt idx="1232">
                  <c:v>56.85142857142861</c:v>
                </c:pt>
                <c:pt idx="1233">
                  <c:v>56.83666666666671</c:v>
                </c:pt>
                <c:pt idx="1234">
                  <c:v>56.8219047619048</c:v>
                </c:pt>
                <c:pt idx="1235">
                  <c:v>56.75119047619052</c:v>
                </c:pt>
                <c:pt idx="1236">
                  <c:v>56.68047619047623</c:v>
                </c:pt>
                <c:pt idx="1237">
                  <c:v>56.65333333333337</c:v>
                </c:pt>
                <c:pt idx="1238">
                  <c:v>56.62619047619052</c:v>
                </c:pt>
                <c:pt idx="1239">
                  <c:v>56.6469047619048</c:v>
                </c:pt>
                <c:pt idx="1240">
                  <c:v>56.66761904761908</c:v>
                </c:pt>
                <c:pt idx="1241">
                  <c:v>56.6871428571429</c:v>
                </c:pt>
                <c:pt idx="1242">
                  <c:v>56.70666666666671</c:v>
                </c:pt>
                <c:pt idx="1243">
                  <c:v>56.70000000000005</c:v>
                </c:pt>
                <c:pt idx="1244">
                  <c:v>56.69333333333338</c:v>
                </c:pt>
                <c:pt idx="1245">
                  <c:v>56.72428571428576</c:v>
                </c:pt>
                <c:pt idx="1246">
                  <c:v>56.75523809523813</c:v>
                </c:pt>
                <c:pt idx="1247">
                  <c:v>56.807380952381</c:v>
                </c:pt>
                <c:pt idx="1248">
                  <c:v>56.85952380952385</c:v>
                </c:pt>
                <c:pt idx="1249">
                  <c:v>56.95642857142862</c:v>
                </c:pt>
                <c:pt idx="1250">
                  <c:v>57.05333333333338</c:v>
                </c:pt>
                <c:pt idx="1251">
                  <c:v>57.16357142857147</c:v>
                </c:pt>
                <c:pt idx="1252">
                  <c:v>57.27380952380957</c:v>
                </c:pt>
                <c:pt idx="1253">
                  <c:v>57.32119047619052</c:v>
                </c:pt>
                <c:pt idx="1254">
                  <c:v>57.36857142857147</c:v>
                </c:pt>
                <c:pt idx="1255">
                  <c:v>57.37023809523814</c:v>
                </c:pt>
                <c:pt idx="1256">
                  <c:v>57.37190476190481</c:v>
                </c:pt>
                <c:pt idx="1257">
                  <c:v>57.40095238095243</c:v>
                </c:pt>
                <c:pt idx="1258">
                  <c:v>57.43000000000005</c:v>
                </c:pt>
                <c:pt idx="1259">
                  <c:v>57.49595238095242</c:v>
                </c:pt>
                <c:pt idx="1260">
                  <c:v>57.5619047619048</c:v>
                </c:pt>
                <c:pt idx="1261">
                  <c:v>57.63547619047623</c:v>
                </c:pt>
                <c:pt idx="1262">
                  <c:v>57.70904761904767</c:v>
                </c:pt>
                <c:pt idx="1263">
                  <c:v>57.79000000000004</c:v>
                </c:pt>
                <c:pt idx="1264">
                  <c:v>57.87095238095242</c:v>
                </c:pt>
                <c:pt idx="1265">
                  <c:v>57.92547619047623</c:v>
                </c:pt>
                <c:pt idx="1266">
                  <c:v>57.98000000000005</c:v>
                </c:pt>
                <c:pt idx="1267">
                  <c:v>58.00452380952386</c:v>
                </c:pt>
                <c:pt idx="1268">
                  <c:v>58.02904761904767</c:v>
                </c:pt>
                <c:pt idx="1269">
                  <c:v>58.03119047619052</c:v>
                </c:pt>
                <c:pt idx="1270">
                  <c:v>58.03333333333338</c:v>
                </c:pt>
                <c:pt idx="1271">
                  <c:v>57.98047619047624</c:v>
                </c:pt>
                <c:pt idx="1272">
                  <c:v>57.9276190476191</c:v>
                </c:pt>
                <c:pt idx="1273">
                  <c:v>57.83380952380956</c:v>
                </c:pt>
                <c:pt idx="1274">
                  <c:v>57.74000000000004</c:v>
                </c:pt>
                <c:pt idx="1275">
                  <c:v>57.67023809523813</c:v>
                </c:pt>
                <c:pt idx="1276">
                  <c:v>57.60047619047623</c:v>
                </c:pt>
                <c:pt idx="1277">
                  <c:v>57.59761904761909</c:v>
                </c:pt>
                <c:pt idx="1278">
                  <c:v>57.59476190476195</c:v>
                </c:pt>
                <c:pt idx="1279">
                  <c:v>57.65119047619052</c:v>
                </c:pt>
                <c:pt idx="1280">
                  <c:v>57.70761904761909</c:v>
                </c:pt>
                <c:pt idx="1281">
                  <c:v>57.80904761904766</c:v>
                </c:pt>
                <c:pt idx="1282">
                  <c:v>57.91047619047624</c:v>
                </c:pt>
                <c:pt idx="1283">
                  <c:v>57.97785714285719</c:v>
                </c:pt>
                <c:pt idx="1284">
                  <c:v>58.04523809523815</c:v>
                </c:pt>
                <c:pt idx="1285">
                  <c:v>58.07047619047623</c:v>
                </c:pt>
                <c:pt idx="1286">
                  <c:v>58.09571428571432</c:v>
                </c:pt>
                <c:pt idx="1287">
                  <c:v>58.06976190476195</c:v>
                </c:pt>
                <c:pt idx="1288">
                  <c:v>58.04380952380957</c:v>
                </c:pt>
                <c:pt idx="1289">
                  <c:v>58.00809523809529</c:v>
                </c:pt>
                <c:pt idx="1290">
                  <c:v>57.972380952381</c:v>
                </c:pt>
                <c:pt idx="1291">
                  <c:v>57.93071428571433</c:v>
                </c:pt>
                <c:pt idx="1292">
                  <c:v>57.88904761904766</c:v>
                </c:pt>
                <c:pt idx="1293">
                  <c:v>57.8721428571429</c:v>
                </c:pt>
                <c:pt idx="1294">
                  <c:v>57.85523809523814</c:v>
                </c:pt>
                <c:pt idx="1295">
                  <c:v>57.81571428571433</c:v>
                </c:pt>
                <c:pt idx="1296">
                  <c:v>57.77619047619052</c:v>
                </c:pt>
                <c:pt idx="1297">
                  <c:v>57.77500000000005</c:v>
                </c:pt>
                <c:pt idx="1298">
                  <c:v>57.77380952380957</c:v>
                </c:pt>
                <c:pt idx="1299">
                  <c:v>57.7919047619048</c:v>
                </c:pt>
                <c:pt idx="1300">
                  <c:v>57.81000000000004</c:v>
                </c:pt>
                <c:pt idx="1301">
                  <c:v>57.87404761904766</c:v>
                </c:pt>
                <c:pt idx="1302">
                  <c:v>57.93809523809528</c:v>
                </c:pt>
                <c:pt idx="1303">
                  <c:v>58.0366666666667</c:v>
                </c:pt>
                <c:pt idx="1304">
                  <c:v>58.13523809523814</c:v>
                </c:pt>
                <c:pt idx="1305">
                  <c:v>58.24547619047624</c:v>
                </c:pt>
                <c:pt idx="1306">
                  <c:v>58.35571428571433</c:v>
                </c:pt>
                <c:pt idx="1307">
                  <c:v>58.44452380952386</c:v>
                </c:pt>
                <c:pt idx="1308">
                  <c:v>58.53333333333337</c:v>
                </c:pt>
                <c:pt idx="1309">
                  <c:v>58.61857142857147</c:v>
                </c:pt>
                <c:pt idx="1310">
                  <c:v>58.70380952380957</c:v>
                </c:pt>
                <c:pt idx="1311">
                  <c:v>58.72142857142862</c:v>
                </c:pt>
                <c:pt idx="1312">
                  <c:v>58.73904761904766</c:v>
                </c:pt>
                <c:pt idx="1313">
                  <c:v>58.69404761904767</c:v>
                </c:pt>
                <c:pt idx="1314">
                  <c:v>58.64904761904766</c:v>
                </c:pt>
                <c:pt idx="1315">
                  <c:v>58.59095238095243</c:v>
                </c:pt>
                <c:pt idx="1316">
                  <c:v>58.53285714285719</c:v>
                </c:pt>
                <c:pt idx="1317">
                  <c:v>58.47809523809528</c:v>
                </c:pt>
                <c:pt idx="1318">
                  <c:v>58.42333333333337</c:v>
                </c:pt>
                <c:pt idx="1319">
                  <c:v>58.40595238095243</c:v>
                </c:pt>
                <c:pt idx="1320">
                  <c:v>58.38857142857148</c:v>
                </c:pt>
                <c:pt idx="1321">
                  <c:v>58.38380952380957</c:v>
                </c:pt>
                <c:pt idx="1322">
                  <c:v>58.37904761904767</c:v>
                </c:pt>
                <c:pt idx="1323">
                  <c:v>58.34047619047624</c:v>
                </c:pt>
                <c:pt idx="1324">
                  <c:v>58.30190476190481</c:v>
                </c:pt>
                <c:pt idx="1325">
                  <c:v>58.23761904761909</c:v>
                </c:pt>
                <c:pt idx="1326">
                  <c:v>58.17333333333337</c:v>
                </c:pt>
                <c:pt idx="1327">
                  <c:v>58.08404761904767</c:v>
                </c:pt>
                <c:pt idx="1328">
                  <c:v>57.99476190476195</c:v>
                </c:pt>
                <c:pt idx="1329">
                  <c:v>57.95642857142862</c:v>
                </c:pt>
                <c:pt idx="1330">
                  <c:v>57.91809523809528</c:v>
                </c:pt>
                <c:pt idx="1331">
                  <c:v>57.94666666666672</c:v>
                </c:pt>
                <c:pt idx="1332">
                  <c:v>57.97523809523814</c:v>
                </c:pt>
                <c:pt idx="1333">
                  <c:v>58.01928571428576</c:v>
                </c:pt>
                <c:pt idx="1334">
                  <c:v>58.06333333333338</c:v>
                </c:pt>
                <c:pt idx="1335">
                  <c:v>58.08785714285719</c:v>
                </c:pt>
                <c:pt idx="1336">
                  <c:v>58.112380952381</c:v>
                </c:pt>
                <c:pt idx="1337">
                  <c:v>58.11857142857147</c:v>
                </c:pt>
                <c:pt idx="1338">
                  <c:v>58.12476190476195</c:v>
                </c:pt>
                <c:pt idx="1339">
                  <c:v>58.04404761904766</c:v>
                </c:pt>
                <c:pt idx="1340">
                  <c:v>57.96333333333338</c:v>
                </c:pt>
                <c:pt idx="1341">
                  <c:v>57.91095238095242</c:v>
                </c:pt>
                <c:pt idx="1342">
                  <c:v>57.85857142857147</c:v>
                </c:pt>
                <c:pt idx="1343">
                  <c:v>57.88428571428575</c:v>
                </c:pt>
                <c:pt idx="1344">
                  <c:v>57.91000000000004</c:v>
                </c:pt>
                <c:pt idx="1345">
                  <c:v>57.93119047619052</c:v>
                </c:pt>
                <c:pt idx="1346">
                  <c:v>57.952380952381</c:v>
                </c:pt>
                <c:pt idx="1347">
                  <c:v>57.9621428571429</c:v>
                </c:pt>
                <c:pt idx="1348">
                  <c:v>57.9719047619048</c:v>
                </c:pt>
                <c:pt idx="1349">
                  <c:v>57.95619047619051</c:v>
                </c:pt>
                <c:pt idx="1350">
                  <c:v>57.94047619047623</c:v>
                </c:pt>
                <c:pt idx="1351">
                  <c:v>57.93023809523814</c:v>
                </c:pt>
                <c:pt idx="1352">
                  <c:v>57.92000000000004</c:v>
                </c:pt>
                <c:pt idx="1353">
                  <c:v>57.94785714285719</c:v>
                </c:pt>
                <c:pt idx="1354">
                  <c:v>57.97571428571433</c:v>
                </c:pt>
                <c:pt idx="1355">
                  <c:v>58.05952380952385</c:v>
                </c:pt>
                <c:pt idx="1356">
                  <c:v>58.14333333333337</c:v>
                </c:pt>
                <c:pt idx="1357">
                  <c:v>58.22190476190481</c:v>
                </c:pt>
                <c:pt idx="1358">
                  <c:v>58.30047619047624</c:v>
                </c:pt>
                <c:pt idx="1359">
                  <c:v>58.40785714285719</c:v>
                </c:pt>
                <c:pt idx="1360">
                  <c:v>58.51523809523814</c:v>
                </c:pt>
                <c:pt idx="1361">
                  <c:v>58.62380952380957</c:v>
                </c:pt>
                <c:pt idx="1362">
                  <c:v>58.732380952381</c:v>
                </c:pt>
                <c:pt idx="1363">
                  <c:v>58.90452380952385</c:v>
                </c:pt>
                <c:pt idx="1364">
                  <c:v>59.07666666666671</c:v>
                </c:pt>
                <c:pt idx="1365">
                  <c:v>59.23380952380957</c:v>
                </c:pt>
                <c:pt idx="1366">
                  <c:v>59.39095238095243</c:v>
                </c:pt>
                <c:pt idx="1367">
                  <c:v>59.4771428571429</c:v>
                </c:pt>
                <c:pt idx="1368">
                  <c:v>59.56333333333338</c:v>
                </c:pt>
                <c:pt idx="1369">
                  <c:v>59.56785714285719</c:v>
                </c:pt>
                <c:pt idx="1370">
                  <c:v>59.572380952381</c:v>
                </c:pt>
                <c:pt idx="1371">
                  <c:v>59.52761904761909</c:v>
                </c:pt>
                <c:pt idx="1372">
                  <c:v>59.48285714285718</c:v>
                </c:pt>
                <c:pt idx="1373">
                  <c:v>59.46309523809528</c:v>
                </c:pt>
                <c:pt idx="1374">
                  <c:v>59.44333333333338</c:v>
                </c:pt>
                <c:pt idx="1375">
                  <c:v>59.46976190476195</c:v>
                </c:pt>
                <c:pt idx="1376">
                  <c:v>59.49619047619052</c:v>
                </c:pt>
                <c:pt idx="1377">
                  <c:v>59.56166666666671</c:v>
                </c:pt>
                <c:pt idx="1378">
                  <c:v>59.6271428571429</c:v>
                </c:pt>
                <c:pt idx="1379">
                  <c:v>59.69285714285718</c:v>
                </c:pt>
                <c:pt idx="1380">
                  <c:v>59.75857142857146</c:v>
                </c:pt>
                <c:pt idx="1381">
                  <c:v>59.77095238095242</c:v>
                </c:pt>
                <c:pt idx="1382">
                  <c:v>59.78333333333337</c:v>
                </c:pt>
                <c:pt idx="1383">
                  <c:v>59.74357142857147</c:v>
                </c:pt>
                <c:pt idx="1384">
                  <c:v>59.70380952380957</c:v>
                </c:pt>
                <c:pt idx="1385">
                  <c:v>59.71000000000004</c:v>
                </c:pt>
                <c:pt idx="1386">
                  <c:v>59.71619047619052</c:v>
                </c:pt>
                <c:pt idx="1387">
                  <c:v>59.77095238095242</c:v>
                </c:pt>
                <c:pt idx="1388">
                  <c:v>59.82571428571433</c:v>
                </c:pt>
                <c:pt idx="1389">
                  <c:v>59.95000000000005</c:v>
                </c:pt>
                <c:pt idx="1390">
                  <c:v>60.07428571428576</c:v>
                </c:pt>
                <c:pt idx="1391">
                  <c:v>60.22928571428577</c:v>
                </c:pt>
                <c:pt idx="1392">
                  <c:v>60.38428571428576</c:v>
                </c:pt>
                <c:pt idx="1393">
                  <c:v>60.50428571428576</c:v>
                </c:pt>
                <c:pt idx="1394">
                  <c:v>60.62428571428576</c:v>
                </c:pt>
                <c:pt idx="1395">
                  <c:v>60.69476190476195</c:v>
                </c:pt>
                <c:pt idx="1396">
                  <c:v>60.76523809523814</c:v>
                </c:pt>
                <c:pt idx="1397">
                  <c:v>60.80404761904767</c:v>
                </c:pt>
                <c:pt idx="1398">
                  <c:v>60.84285714285718</c:v>
                </c:pt>
                <c:pt idx="1399">
                  <c:v>60.84904761904767</c:v>
                </c:pt>
                <c:pt idx="1400">
                  <c:v>60.85523809523814</c:v>
                </c:pt>
                <c:pt idx="1401">
                  <c:v>60.84309523809529</c:v>
                </c:pt>
                <c:pt idx="1402">
                  <c:v>60.83095238095243</c:v>
                </c:pt>
                <c:pt idx="1403">
                  <c:v>60.77428571428576</c:v>
                </c:pt>
                <c:pt idx="1404">
                  <c:v>60.7176190476191</c:v>
                </c:pt>
                <c:pt idx="1405">
                  <c:v>60.632380952381</c:v>
                </c:pt>
                <c:pt idx="1406">
                  <c:v>60.5471428571429</c:v>
                </c:pt>
                <c:pt idx="1407">
                  <c:v>60.46309523809528</c:v>
                </c:pt>
                <c:pt idx="1408">
                  <c:v>60.37904761904767</c:v>
                </c:pt>
                <c:pt idx="1409">
                  <c:v>60.33547619047624</c:v>
                </c:pt>
                <c:pt idx="1410">
                  <c:v>60.29190476190481</c:v>
                </c:pt>
                <c:pt idx="1411">
                  <c:v>60.32857142857148</c:v>
                </c:pt>
                <c:pt idx="1412">
                  <c:v>60.36523809523814</c:v>
                </c:pt>
                <c:pt idx="1413">
                  <c:v>60.4676190476191</c:v>
                </c:pt>
                <c:pt idx="1414">
                  <c:v>60.57000000000005</c:v>
                </c:pt>
                <c:pt idx="1415">
                  <c:v>60.68142857142862</c:v>
                </c:pt>
                <c:pt idx="1416">
                  <c:v>60.79285714285719</c:v>
                </c:pt>
                <c:pt idx="1417">
                  <c:v>60.87119047619052</c:v>
                </c:pt>
                <c:pt idx="1418">
                  <c:v>60.94952380952386</c:v>
                </c:pt>
                <c:pt idx="1419">
                  <c:v>60.98142857142862</c:v>
                </c:pt>
                <c:pt idx="1420">
                  <c:v>61.01333333333338</c:v>
                </c:pt>
                <c:pt idx="1421">
                  <c:v>61.0371428571429</c:v>
                </c:pt>
                <c:pt idx="1422">
                  <c:v>61.06095238095243</c:v>
                </c:pt>
                <c:pt idx="1423">
                  <c:v>61.04595238095243</c:v>
                </c:pt>
                <c:pt idx="1424">
                  <c:v>61.03095238095242</c:v>
                </c:pt>
                <c:pt idx="1425">
                  <c:v>60.94666666666671</c:v>
                </c:pt>
                <c:pt idx="1426">
                  <c:v>60.862380952381</c:v>
                </c:pt>
                <c:pt idx="1427">
                  <c:v>60.74904761904766</c:v>
                </c:pt>
                <c:pt idx="1428">
                  <c:v>60.63571428571433</c:v>
                </c:pt>
                <c:pt idx="1429">
                  <c:v>60.54404761904767</c:v>
                </c:pt>
                <c:pt idx="1430">
                  <c:v>60.45238095238101</c:v>
                </c:pt>
                <c:pt idx="1431">
                  <c:v>60.41833333333338</c:v>
                </c:pt>
                <c:pt idx="1432">
                  <c:v>60.38428571428575</c:v>
                </c:pt>
                <c:pt idx="1433">
                  <c:v>60.392380952381</c:v>
                </c:pt>
                <c:pt idx="1434">
                  <c:v>60.40047619047624</c:v>
                </c:pt>
                <c:pt idx="1435">
                  <c:v>60.44166666666672</c:v>
                </c:pt>
                <c:pt idx="1436">
                  <c:v>60.48285714285719</c:v>
                </c:pt>
                <c:pt idx="1437">
                  <c:v>60.56595238095242</c:v>
                </c:pt>
                <c:pt idx="1438">
                  <c:v>60.64904761904766</c:v>
                </c:pt>
                <c:pt idx="1439">
                  <c:v>60.75166666666671</c:v>
                </c:pt>
                <c:pt idx="1440">
                  <c:v>60.85428571428576</c:v>
                </c:pt>
                <c:pt idx="1441">
                  <c:v>61.00880952380957</c:v>
                </c:pt>
                <c:pt idx="1442">
                  <c:v>61.16333333333338</c:v>
                </c:pt>
                <c:pt idx="1443">
                  <c:v>61.32857142857147</c:v>
                </c:pt>
                <c:pt idx="1444">
                  <c:v>61.49380952380957</c:v>
                </c:pt>
                <c:pt idx="1445">
                  <c:v>61.55142857142862</c:v>
                </c:pt>
                <c:pt idx="1446">
                  <c:v>61.60904761904766</c:v>
                </c:pt>
                <c:pt idx="1447">
                  <c:v>61.61071428571432</c:v>
                </c:pt>
                <c:pt idx="1448">
                  <c:v>61.612380952381</c:v>
                </c:pt>
                <c:pt idx="1449">
                  <c:v>61.612380952381</c:v>
                </c:pt>
                <c:pt idx="1450">
                  <c:v>61.612380952381</c:v>
                </c:pt>
                <c:pt idx="1451">
                  <c:v>61.61333333333338</c:v>
                </c:pt>
                <c:pt idx="1452">
                  <c:v>61.61428571428576</c:v>
                </c:pt>
                <c:pt idx="1453">
                  <c:v>61.67380952380957</c:v>
                </c:pt>
                <c:pt idx="1454">
                  <c:v>61.73333333333338</c:v>
                </c:pt>
                <c:pt idx="1455">
                  <c:v>61.84547619047623</c:v>
                </c:pt>
                <c:pt idx="1456">
                  <c:v>61.95761904761909</c:v>
                </c:pt>
                <c:pt idx="1457">
                  <c:v>62.06357142857148</c:v>
                </c:pt>
                <c:pt idx="1458">
                  <c:v>62.16952380952386</c:v>
                </c:pt>
                <c:pt idx="1459">
                  <c:v>62.21428571428577</c:v>
                </c:pt>
                <c:pt idx="1460">
                  <c:v>62.25904761904767</c:v>
                </c:pt>
                <c:pt idx="1461">
                  <c:v>62.29309523809529</c:v>
                </c:pt>
                <c:pt idx="1462">
                  <c:v>62.3271428571429</c:v>
                </c:pt>
                <c:pt idx="1463">
                  <c:v>62.38166666666671</c:v>
                </c:pt>
                <c:pt idx="1464">
                  <c:v>62.43619047619052</c:v>
                </c:pt>
                <c:pt idx="1465">
                  <c:v>62.54071428571433</c:v>
                </c:pt>
                <c:pt idx="1466">
                  <c:v>62.64523809523814</c:v>
                </c:pt>
                <c:pt idx="1467">
                  <c:v>62.83476190476195</c:v>
                </c:pt>
                <c:pt idx="1468">
                  <c:v>63.02428571428576</c:v>
                </c:pt>
                <c:pt idx="1469">
                  <c:v>63.1771428571429</c:v>
                </c:pt>
                <c:pt idx="1470">
                  <c:v>63.33000000000005</c:v>
                </c:pt>
                <c:pt idx="1471">
                  <c:v>63.39000000000004</c:v>
                </c:pt>
                <c:pt idx="1472">
                  <c:v>63.45000000000005</c:v>
                </c:pt>
                <c:pt idx="1473">
                  <c:v>63.46523809523814</c:v>
                </c:pt>
                <c:pt idx="1474">
                  <c:v>63.48047619047624</c:v>
                </c:pt>
                <c:pt idx="1475">
                  <c:v>63.50333333333339</c:v>
                </c:pt>
                <c:pt idx="1476">
                  <c:v>63.52619047619054</c:v>
                </c:pt>
                <c:pt idx="1477">
                  <c:v>63.57642857142862</c:v>
                </c:pt>
                <c:pt idx="1478">
                  <c:v>63.62666666666671</c:v>
                </c:pt>
                <c:pt idx="1479">
                  <c:v>63.77023809523814</c:v>
                </c:pt>
                <c:pt idx="1480">
                  <c:v>63.91380952380958</c:v>
                </c:pt>
                <c:pt idx="1481">
                  <c:v>64.03023809523815</c:v>
                </c:pt>
                <c:pt idx="1482">
                  <c:v>64.14666666666672</c:v>
                </c:pt>
                <c:pt idx="1483">
                  <c:v>64.27095238095242</c:v>
                </c:pt>
                <c:pt idx="1484">
                  <c:v>64.39523809523814</c:v>
                </c:pt>
                <c:pt idx="1485">
                  <c:v>64.50880952380957</c:v>
                </c:pt>
                <c:pt idx="1486">
                  <c:v>64.62238095238101</c:v>
                </c:pt>
                <c:pt idx="1487">
                  <c:v>64.70857142857147</c:v>
                </c:pt>
                <c:pt idx="1488">
                  <c:v>64.79476190476196</c:v>
                </c:pt>
                <c:pt idx="1489">
                  <c:v>64.81476190476195</c:v>
                </c:pt>
                <c:pt idx="1490">
                  <c:v>64.83476190476195</c:v>
                </c:pt>
                <c:pt idx="1491">
                  <c:v>64.82595238095243</c:v>
                </c:pt>
                <c:pt idx="1492">
                  <c:v>64.8171428571429</c:v>
                </c:pt>
                <c:pt idx="1493">
                  <c:v>64.81047619047624</c:v>
                </c:pt>
                <c:pt idx="1494">
                  <c:v>64.80380952380958</c:v>
                </c:pt>
                <c:pt idx="1495">
                  <c:v>64.90309523809529</c:v>
                </c:pt>
                <c:pt idx="1496">
                  <c:v>65.002380952381</c:v>
                </c:pt>
                <c:pt idx="1497">
                  <c:v>65.14690476190481</c:v>
                </c:pt>
                <c:pt idx="1498">
                  <c:v>65.29142857142863</c:v>
                </c:pt>
                <c:pt idx="1499">
                  <c:v>65.41500000000005</c:v>
                </c:pt>
                <c:pt idx="1500">
                  <c:v>65.53857142857147</c:v>
                </c:pt>
                <c:pt idx="1501">
                  <c:v>65.62476190476195</c:v>
                </c:pt>
                <c:pt idx="1502">
                  <c:v>65.71095238095243</c:v>
                </c:pt>
                <c:pt idx="1503">
                  <c:v>65.68333333333339</c:v>
                </c:pt>
                <c:pt idx="1504">
                  <c:v>65.65571428571434</c:v>
                </c:pt>
                <c:pt idx="1505">
                  <c:v>65.55952380952387</c:v>
                </c:pt>
                <c:pt idx="1506">
                  <c:v>65.4633333333334</c:v>
                </c:pt>
                <c:pt idx="1507">
                  <c:v>65.43190476190482</c:v>
                </c:pt>
                <c:pt idx="1508">
                  <c:v>65.40047619047624</c:v>
                </c:pt>
                <c:pt idx="1509">
                  <c:v>65.42142857142862</c:v>
                </c:pt>
                <c:pt idx="1510">
                  <c:v>65.442380952381</c:v>
                </c:pt>
                <c:pt idx="1511">
                  <c:v>65.49071428571433</c:v>
                </c:pt>
                <c:pt idx="1512">
                  <c:v>65.53904761904766</c:v>
                </c:pt>
                <c:pt idx="1513">
                  <c:v>65.65523809523813</c:v>
                </c:pt>
                <c:pt idx="1514">
                  <c:v>65.77142857142861</c:v>
                </c:pt>
                <c:pt idx="1515">
                  <c:v>65.85190476190482</c:v>
                </c:pt>
                <c:pt idx="1516">
                  <c:v>65.93238095238101</c:v>
                </c:pt>
                <c:pt idx="1517">
                  <c:v>65.91738095238101</c:v>
                </c:pt>
                <c:pt idx="1518">
                  <c:v>65.90238095238101</c:v>
                </c:pt>
                <c:pt idx="1519">
                  <c:v>65.87190476190482</c:v>
                </c:pt>
                <c:pt idx="1520">
                  <c:v>65.84142857142862</c:v>
                </c:pt>
                <c:pt idx="1521">
                  <c:v>65.76404761904767</c:v>
                </c:pt>
                <c:pt idx="1522">
                  <c:v>65.68666666666672</c:v>
                </c:pt>
                <c:pt idx="1523">
                  <c:v>65.54928571428577</c:v>
                </c:pt>
                <c:pt idx="1524">
                  <c:v>65.41190476190482</c:v>
                </c:pt>
                <c:pt idx="1525">
                  <c:v>65.30238095238101</c:v>
                </c:pt>
                <c:pt idx="1526">
                  <c:v>65.19285714285719</c:v>
                </c:pt>
                <c:pt idx="1527">
                  <c:v>65.13166666666672</c:v>
                </c:pt>
                <c:pt idx="1528">
                  <c:v>65.07047619047623</c:v>
                </c:pt>
                <c:pt idx="1529">
                  <c:v>65.03642857142862</c:v>
                </c:pt>
                <c:pt idx="1530">
                  <c:v>65.00238095238099</c:v>
                </c:pt>
                <c:pt idx="1531">
                  <c:v>65.0366666666667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'产氧-深度曲线'!$A$2:$A$141</c:f>
              <c:numCache>
                <c:formatCode>General</c:formatCode>
                <c:ptCount val="140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210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276</c:v>
                </c:pt>
                <c:pt idx="26">
                  <c:v>286</c:v>
                </c:pt>
                <c:pt idx="27">
                  <c:v>298</c:v>
                </c:pt>
                <c:pt idx="28">
                  <c:v>308</c:v>
                </c:pt>
                <c:pt idx="29">
                  <c:v>320</c:v>
                </c:pt>
                <c:pt idx="30">
                  <c:v>330</c:v>
                </c:pt>
                <c:pt idx="31">
                  <c:v>342</c:v>
                </c:pt>
                <c:pt idx="32">
                  <c:v>352</c:v>
                </c:pt>
                <c:pt idx="33">
                  <c:v>364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759</c:v>
                </c:pt>
                <c:pt idx="70">
                  <c:v>770</c:v>
                </c:pt>
                <c:pt idx="71">
                  <c:v>781</c:v>
                </c:pt>
                <c:pt idx="72">
                  <c:v>792</c:v>
                </c:pt>
                <c:pt idx="73">
                  <c:v>802</c:v>
                </c:pt>
                <c:pt idx="74">
                  <c:v>814</c:v>
                </c:pt>
                <c:pt idx="75">
                  <c:v>824</c:v>
                </c:pt>
                <c:pt idx="76">
                  <c:v>836</c:v>
                </c:pt>
                <c:pt idx="77">
                  <c:v>846</c:v>
                </c:pt>
                <c:pt idx="78">
                  <c:v>858</c:v>
                </c:pt>
                <c:pt idx="79">
                  <c:v>868</c:v>
                </c:pt>
                <c:pt idx="80">
                  <c:v>880</c:v>
                </c:pt>
                <c:pt idx="81">
                  <c:v>890</c:v>
                </c:pt>
                <c:pt idx="82">
                  <c:v>902</c:v>
                </c:pt>
                <c:pt idx="83">
                  <c:v>912</c:v>
                </c:pt>
                <c:pt idx="84">
                  <c:v>924</c:v>
                </c:pt>
                <c:pt idx="85">
                  <c:v>934</c:v>
                </c:pt>
                <c:pt idx="86">
                  <c:v>946</c:v>
                </c:pt>
                <c:pt idx="87">
                  <c:v>956</c:v>
                </c:pt>
                <c:pt idx="88">
                  <c:v>968</c:v>
                </c:pt>
                <c:pt idx="89">
                  <c:v>978</c:v>
                </c:pt>
                <c:pt idx="90">
                  <c:v>990</c:v>
                </c:pt>
                <c:pt idx="91">
                  <c:v>1000</c:v>
                </c:pt>
                <c:pt idx="92">
                  <c:v>1012</c:v>
                </c:pt>
                <c:pt idx="93">
                  <c:v>1022</c:v>
                </c:pt>
                <c:pt idx="94">
                  <c:v>1034</c:v>
                </c:pt>
                <c:pt idx="95">
                  <c:v>1044</c:v>
                </c:pt>
                <c:pt idx="96">
                  <c:v>1056</c:v>
                </c:pt>
                <c:pt idx="97">
                  <c:v>1066</c:v>
                </c:pt>
                <c:pt idx="98">
                  <c:v>1078</c:v>
                </c:pt>
                <c:pt idx="99">
                  <c:v>1088</c:v>
                </c:pt>
                <c:pt idx="100">
                  <c:v>1100</c:v>
                </c:pt>
                <c:pt idx="101">
                  <c:v>1110</c:v>
                </c:pt>
                <c:pt idx="102">
                  <c:v>1122</c:v>
                </c:pt>
                <c:pt idx="103">
                  <c:v>1132</c:v>
                </c:pt>
                <c:pt idx="104">
                  <c:v>1143</c:v>
                </c:pt>
                <c:pt idx="105">
                  <c:v>1154</c:v>
                </c:pt>
                <c:pt idx="106">
                  <c:v>1165</c:v>
                </c:pt>
                <c:pt idx="107">
                  <c:v>1176</c:v>
                </c:pt>
                <c:pt idx="108">
                  <c:v>1187</c:v>
                </c:pt>
                <c:pt idx="109">
                  <c:v>1198</c:v>
                </c:pt>
                <c:pt idx="110">
                  <c:v>1209</c:v>
                </c:pt>
                <c:pt idx="111">
                  <c:v>1220</c:v>
                </c:pt>
                <c:pt idx="112">
                  <c:v>1231</c:v>
                </c:pt>
                <c:pt idx="113">
                  <c:v>1242</c:v>
                </c:pt>
                <c:pt idx="114">
                  <c:v>1254</c:v>
                </c:pt>
                <c:pt idx="115">
                  <c:v>1264</c:v>
                </c:pt>
                <c:pt idx="116">
                  <c:v>1276</c:v>
                </c:pt>
                <c:pt idx="117">
                  <c:v>1286</c:v>
                </c:pt>
                <c:pt idx="118">
                  <c:v>1297</c:v>
                </c:pt>
                <c:pt idx="119">
                  <c:v>1308</c:v>
                </c:pt>
                <c:pt idx="120">
                  <c:v>1319</c:v>
                </c:pt>
                <c:pt idx="121">
                  <c:v>1330</c:v>
                </c:pt>
                <c:pt idx="122">
                  <c:v>1341</c:v>
                </c:pt>
                <c:pt idx="123">
                  <c:v>1352</c:v>
                </c:pt>
                <c:pt idx="124">
                  <c:v>1363</c:v>
                </c:pt>
                <c:pt idx="125">
                  <c:v>1374</c:v>
                </c:pt>
                <c:pt idx="126">
                  <c:v>1385</c:v>
                </c:pt>
                <c:pt idx="127">
                  <c:v>1396</c:v>
                </c:pt>
                <c:pt idx="128">
                  <c:v>1407</c:v>
                </c:pt>
                <c:pt idx="129">
                  <c:v>1418</c:v>
                </c:pt>
                <c:pt idx="130">
                  <c:v>1429</c:v>
                </c:pt>
                <c:pt idx="131">
                  <c:v>1440</c:v>
                </c:pt>
                <c:pt idx="132">
                  <c:v>1451</c:v>
                </c:pt>
                <c:pt idx="133">
                  <c:v>1462</c:v>
                </c:pt>
                <c:pt idx="134">
                  <c:v>1473</c:v>
                </c:pt>
                <c:pt idx="135">
                  <c:v>1484</c:v>
                </c:pt>
                <c:pt idx="136">
                  <c:v>1495</c:v>
                </c:pt>
                <c:pt idx="137">
                  <c:v>1506</c:v>
                </c:pt>
                <c:pt idx="138">
                  <c:v>1517</c:v>
                </c:pt>
                <c:pt idx="139">
                  <c:v>1528</c:v>
                </c:pt>
              </c:numCache>
            </c:numRef>
          </c:cat>
          <c:val>
            <c:numRef>
              <c:f>'产氧-深度曲线'!$B$2:$B$141</c:f>
              <c:numCache>
                <c:formatCode>General</c:formatCode>
                <c:ptCount val="140"/>
                <c:pt idx="0">
                  <c:v>0</c:v>
                </c:pt>
                <c:pt idx="1">
                  <c:v>1.49</c:v>
                </c:pt>
                <c:pt idx="2">
                  <c:v>3.18</c:v>
                </c:pt>
                <c:pt idx="3">
                  <c:v>4.59</c:v>
                </c:pt>
                <c:pt idx="4">
                  <c:v>5.85</c:v>
                </c:pt>
                <c:pt idx="5">
                  <c:v>6.88</c:v>
                </c:pt>
                <c:pt idx="6">
                  <c:v>7.8</c:v>
                </c:pt>
                <c:pt idx="7">
                  <c:v>8.56</c:v>
                </c:pt>
                <c:pt idx="8">
                  <c:v>9.199999999999999</c:v>
                </c:pt>
                <c:pt idx="9">
                  <c:v>9.81</c:v>
                </c:pt>
                <c:pt idx="10">
                  <c:v>10.44</c:v>
                </c:pt>
                <c:pt idx="11">
                  <c:v>11.06</c:v>
                </c:pt>
                <c:pt idx="12">
                  <c:v>11.69</c:v>
                </c:pt>
                <c:pt idx="13">
                  <c:v>12.32</c:v>
                </c:pt>
                <c:pt idx="14">
                  <c:v>12.94</c:v>
                </c:pt>
                <c:pt idx="15">
                  <c:v>13.54</c:v>
                </c:pt>
                <c:pt idx="16">
                  <c:v>14.13</c:v>
                </c:pt>
                <c:pt idx="17">
                  <c:v>14.71</c:v>
                </c:pt>
                <c:pt idx="18">
                  <c:v>15.33</c:v>
                </c:pt>
                <c:pt idx="19">
                  <c:v>15.92</c:v>
                </c:pt>
                <c:pt idx="20">
                  <c:v>16.47</c:v>
                </c:pt>
                <c:pt idx="21">
                  <c:v>17.06</c:v>
                </c:pt>
                <c:pt idx="22">
                  <c:v>17.62</c:v>
                </c:pt>
                <c:pt idx="23">
                  <c:v>18.17</c:v>
                </c:pt>
                <c:pt idx="24">
                  <c:v>18.68</c:v>
                </c:pt>
                <c:pt idx="25">
                  <c:v>19.16</c:v>
                </c:pt>
                <c:pt idx="26">
                  <c:v>19.64</c:v>
                </c:pt>
                <c:pt idx="27">
                  <c:v>20.12</c:v>
                </c:pt>
                <c:pt idx="28">
                  <c:v>20.58</c:v>
                </c:pt>
                <c:pt idx="29">
                  <c:v>20.98</c:v>
                </c:pt>
                <c:pt idx="30">
                  <c:v>21.39</c:v>
                </c:pt>
                <c:pt idx="31">
                  <c:v>21.81</c:v>
                </c:pt>
                <c:pt idx="32">
                  <c:v>22.25</c:v>
                </c:pt>
                <c:pt idx="33">
                  <c:v>22.65</c:v>
                </c:pt>
                <c:pt idx="34">
                  <c:v>23.02</c:v>
                </c:pt>
                <c:pt idx="35">
                  <c:v>23.39</c:v>
                </c:pt>
                <c:pt idx="36">
                  <c:v>23.78</c:v>
                </c:pt>
                <c:pt idx="37">
                  <c:v>24.14</c:v>
                </c:pt>
                <c:pt idx="38">
                  <c:v>24.5</c:v>
                </c:pt>
                <c:pt idx="39">
                  <c:v>24.87</c:v>
                </c:pt>
                <c:pt idx="40">
                  <c:v>25.25</c:v>
                </c:pt>
                <c:pt idx="41">
                  <c:v>25.6</c:v>
                </c:pt>
                <c:pt idx="42">
                  <c:v>25.93</c:v>
                </c:pt>
                <c:pt idx="43">
                  <c:v>26.27</c:v>
                </c:pt>
                <c:pt idx="44">
                  <c:v>26.6</c:v>
                </c:pt>
                <c:pt idx="45">
                  <c:v>26.94</c:v>
                </c:pt>
                <c:pt idx="46">
                  <c:v>27.24</c:v>
                </c:pt>
                <c:pt idx="47">
                  <c:v>27.54</c:v>
                </c:pt>
                <c:pt idx="48">
                  <c:v>27.85</c:v>
                </c:pt>
                <c:pt idx="49">
                  <c:v>28.17</c:v>
                </c:pt>
                <c:pt idx="50">
                  <c:v>28.49</c:v>
                </c:pt>
                <c:pt idx="51">
                  <c:v>28.77</c:v>
                </c:pt>
                <c:pt idx="52">
                  <c:v>29.02</c:v>
                </c:pt>
                <c:pt idx="53">
                  <c:v>29.27</c:v>
                </c:pt>
                <c:pt idx="54">
                  <c:v>29.54</c:v>
                </c:pt>
                <c:pt idx="55">
                  <c:v>29.83</c:v>
                </c:pt>
                <c:pt idx="56">
                  <c:v>30.12</c:v>
                </c:pt>
                <c:pt idx="57">
                  <c:v>30.39</c:v>
                </c:pt>
                <c:pt idx="58">
                  <c:v>30.65</c:v>
                </c:pt>
                <c:pt idx="59">
                  <c:v>30.92</c:v>
                </c:pt>
                <c:pt idx="60">
                  <c:v>31.18</c:v>
                </c:pt>
                <c:pt idx="61">
                  <c:v>31.46</c:v>
                </c:pt>
                <c:pt idx="62">
                  <c:v>31.75</c:v>
                </c:pt>
                <c:pt idx="63">
                  <c:v>32.04</c:v>
                </c:pt>
                <c:pt idx="64">
                  <c:v>32.32</c:v>
                </c:pt>
                <c:pt idx="65">
                  <c:v>32.58</c:v>
                </c:pt>
                <c:pt idx="66">
                  <c:v>32.82</c:v>
                </c:pt>
                <c:pt idx="67">
                  <c:v>33.06</c:v>
                </c:pt>
                <c:pt idx="68">
                  <c:v>33.34</c:v>
                </c:pt>
                <c:pt idx="69">
                  <c:v>33.6</c:v>
                </c:pt>
                <c:pt idx="70">
                  <c:v>33.85</c:v>
                </c:pt>
                <c:pt idx="71">
                  <c:v>34.11</c:v>
                </c:pt>
                <c:pt idx="72">
                  <c:v>34.34</c:v>
                </c:pt>
                <c:pt idx="73">
                  <c:v>34.59</c:v>
                </c:pt>
                <c:pt idx="74">
                  <c:v>34.84</c:v>
                </c:pt>
                <c:pt idx="75">
                  <c:v>35.09</c:v>
                </c:pt>
                <c:pt idx="76">
                  <c:v>35.34</c:v>
                </c:pt>
                <c:pt idx="77">
                  <c:v>35.59</c:v>
                </c:pt>
                <c:pt idx="78">
                  <c:v>35.83</c:v>
                </c:pt>
                <c:pt idx="79">
                  <c:v>36.1</c:v>
                </c:pt>
                <c:pt idx="80">
                  <c:v>36.4</c:v>
                </c:pt>
                <c:pt idx="81">
                  <c:v>36.68</c:v>
                </c:pt>
                <c:pt idx="82">
                  <c:v>36.98</c:v>
                </c:pt>
                <c:pt idx="83">
                  <c:v>37.29</c:v>
                </c:pt>
                <c:pt idx="84">
                  <c:v>37.61</c:v>
                </c:pt>
                <c:pt idx="85">
                  <c:v>37.93</c:v>
                </c:pt>
                <c:pt idx="86">
                  <c:v>38.22</c:v>
                </c:pt>
                <c:pt idx="87">
                  <c:v>38.51</c:v>
                </c:pt>
                <c:pt idx="88">
                  <c:v>38.8</c:v>
                </c:pt>
                <c:pt idx="89">
                  <c:v>39.07</c:v>
                </c:pt>
                <c:pt idx="90">
                  <c:v>39.37</c:v>
                </c:pt>
                <c:pt idx="91">
                  <c:v>39.66</c:v>
                </c:pt>
                <c:pt idx="92">
                  <c:v>39.97</c:v>
                </c:pt>
                <c:pt idx="93">
                  <c:v>40.27</c:v>
                </c:pt>
                <c:pt idx="94">
                  <c:v>40.56</c:v>
                </c:pt>
                <c:pt idx="95">
                  <c:v>40.83</c:v>
                </c:pt>
                <c:pt idx="96">
                  <c:v>41.12</c:v>
                </c:pt>
                <c:pt idx="97">
                  <c:v>41.41</c:v>
                </c:pt>
                <c:pt idx="98">
                  <c:v>41.7</c:v>
                </c:pt>
                <c:pt idx="99">
                  <c:v>41.98</c:v>
                </c:pt>
                <c:pt idx="100">
                  <c:v>42.27</c:v>
                </c:pt>
                <c:pt idx="101">
                  <c:v>42.55</c:v>
                </c:pt>
                <c:pt idx="102">
                  <c:v>42.84</c:v>
                </c:pt>
                <c:pt idx="103">
                  <c:v>43.12</c:v>
                </c:pt>
                <c:pt idx="104">
                  <c:v>43.42</c:v>
                </c:pt>
                <c:pt idx="105">
                  <c:v>43.73</c:v>
                </c:pt>
                <c:pt idx="106">
                  <c:v>44.01</c:v>
                </c:pt>
                <c:pt idx="107">
                  <c:v>44.31</c:v>
                </c:pt>
                <c:pt idx="108">
                  <c:v>44.6</c:v>
                </c:pt>
                <c:pt idx="109">
                  <c:v>44.9</c:v>
                </c:pt>
                <c:pt idx="110">
                  <c:v>45.22</c:v>
                </c:pt>
                <c:pt idx="111">
                  <c:v>45.55</c:v>
                </c:pt>
                <c:pt idx="112">
                  <c:v>45.84</c:v>
                </c:pt>
                <c:pt idx="113">
                  <c:v>46.14</c:v>
                </c:pt>
                <c:pt idx="114">
                  <c:v>46.44</c:v>
                </c:pt>
                <c:pt idx="115">
                  <c:v>46.73</c:v>
                </c:pt>
                <c:pt idx="116">
                  <c:v>47.01</c:v>
                </c:pt>
                <c:pt idx="117">
                  <c:v>47.26</c:v>
                </c:pt>
                <c:pt idx="118">
                  <c:v>47.54</c:v>
                </c:pt>
                <c:pt idx="119">
                  <c:v>47.83</c:v>
                </c:pt>
                <c:pt idx="120">
                  <c:v>48.11</c:v>
                </c:pt>
                <c:pt idx="121">
                  <c:v>48.39</c:v>
                </c:pt>
                <c:pt idx="122">
                  <c:v>48.69</c:v>
                </c:pt>
                <c:pt idx="123">
                  <c:v>49.02</c:v>
                </c:pt>
                <c:pt idx="124">
                  <c:v>49.34</c:v>
                </c:pt>
                <c:pt idx="125">
                  <c:v>49.65</c:v>
                </c:pt>
                <c:pt idx="126">
                  <c:v>49.95</c:v>
                </c:pt>
                <c:pt idx="127">
                  <c:v>50.23</c:v>
                </c:pt>
                <c:pt idx="128">
                  <c:v>50.53</c:v>
                </c:pt>
                <c:pt idx="129">
                  <c:v>50.84</c:v>
                </c:pt>
                <c:pt idx="130">
                  <c:v>51.16</c:v>
                </c:pt>
                <c:pt idx="131">
                  <c:v>51.49</c:v>
                </c:pt>
                <c:pt idx="132">
                  <c:v>51.87</c:v>
                </c:pt>
                <c:pt idx="133">
                  <c:v>52.26</c:v>
                </c:pt>
                <c:pt idx="134">
                  <c:v>52.67</c:v>
                </c:pt>
                <c:pt idx="135">
                  <c:v>53.08</c:v>
                </c:pt>
                <c:pt idx="136">
                  <c:v>53.43</c:v>
                </c:pt>
                <c:pt idx="137">
                  <c:v>53.71</c:v>
                </c:pt>
                <c:pt idx="138">
                  <c:v>53.87</c:v>
                </c:pt>
                <c:pt idx="139">
                  <c:v>53.96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'产氧-深度曲线'!$A$2:$A$141</c:f>
              <c:numCache>
                <c:formatCode>General</c:formatCode>
                <c:ptCount val="140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210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254</c:v>
                </c:pt>
                <c:pt idx="24">
                  <c:v>264</c:v>
                </c:pt>
                <c:pt idx="25">
                  <c:v>276</c:v>
                </c:pt>
                <c:pt idx="26">
                  <c:v>286</c:v>
                </c:pt>
                <c:pt idx="27">
                  <c:v>298</c:v>
                </c:pt>
                <c:pt idx="28">
                  <c:v>308</c:v>
                </c:pt>
                <c:pt idx="29">
                  <c:v>320</c:v>
                </c:pt>
                <c:pt idx="30">
                  <c:v>330</c:v>
                </c:pt>
                <c:pt idx="31">
                  <c:v>342</c:v>
                </c:pt>
                <c:pt idx="32">
                  <c:v>352</c:v>
                </c:pt>
                <c:pt idx="33">
                  <c:v>364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759</c:v>
                </c:pt>
                <c:pt idx="70">
                  <c:v>770</c:v>
                </c:pt>
                <c:pt idx="71">
                  <c:v>781</c:v>
                </c:pt>
                <c:pt idx="72">
                  <c:v>792</c:v>
                </c:pt>
                <c:pt idx="73">
                  <c:v>802</c:v>
                </c:pt>
                <c:pt idx="74">
                  <c:v>814</c:v>
                </c:pt>
                <c:pt idx="75">
                  <c:v>824</c:v>
                </c:pt>
                <c:pt idx="76">
                  <c:v>836</c:v>
                </c:pt>
                <c:pt idx="77">
                  <c:v>846</c:v>
                </c:pt>
                <c:pt idx="78">
                  <c:v>858</c:v>
                </c:pt>
                <c:pt idx="79">
                  <c:v>868</c:v>
                </c:pt>
                <c:pt idx="80">
                  <c:v>880</c:v>
                </c:pt>
                <c:pt idx="81">
                  <c:v>890</c:v>
                </c:pt>
                <c:pt idx="82">
                  <c:v>902</c:v>
                </c:pt>
                <c:pt idx="83">
                  <c:v>912</c:v>
                </c:pt>
                <c:pt idx="84">
                  <c:v>924</c:v>
                </c:pt>
                <c:pt idx="85">
                  <c:v>934</c:v>
                </c:pt>
                <c:pt idx="86">
                  <c:v>946</c:v>
                </c:pt>
                <c:pt idx="87">
                  <c:v>956</c:v>
                </c:pt>
                <c:pt idx="88">
                  <c:v>968</c:v>
                </c:pt>
                <c:pt idx="89">
                  <c:v>978</c:v>
                </c:pt>
                <c:pt idx="90">
                  <c:v>990</c:v>
                </c:pt>
                <c:pt idx="91">
                  <c:v>1000</c:v>
                </c:pt>
                <c:pt idx="92">
                  <c:v>1012</c:v>
                </c:pt>
                <c:pt idx="93">
                  <c:v>1022</c:v>
                </c:pt>
                <c:pt idx="94">
                  <c:v>1034</c:v>
                </c:pt>
                <c:pt idx="95">
                  <c:v>1044</c:v>
                </c:pt>
                <c:pt idx="96">
                  <c:v>1056</c:v>
                </c:pt>
                <c:pt idx="97">
                  <c:v>1066</c:v>
                </c:pt>
                <c:pt idx="98">
                  <c:v>1078</c:v>
                </c:pt>
                <c:pt idx="99">
                  <c:v>1088</c:v>
                </c:pt>
                <c:pt idx="100">
                  <c:v>1100</c:v>
                </c:pt>
                <c:pt idx="101">
                  <c:v>1110</c:v>
                </c:pt>
                <c:pt idx="102">
                  <c:v>1122</c:v>
                </c:pt>
                <c:pt idx="103">
                  <c:v>1132</c:v>
                </c:pt>
                <c:pt idx="104">
                  <c:v>1143</c:v>
                </c:pt>
                <c:pt idx="105">
                  <c:v>1154</c:v>
                </c:pt>
                <c:pt idx="106">
                  <c:v>1165</c:v>
                </c:pt>
                <c:pt idx="107">
                  <c:v>1176</c:v>
                </c:pt>
                <c:pt idx="108">
                  <c:v>1187</c:v>
                </c:pt>
                <c:pt idx="109">
                  <c:v>1198</c:v>
                </c:pt>
                <c:pt idx="110">
                  <c:v>1209</c:v>
                </c:pt>
                <c:pt idx="111">
                  <c:v>1220</c:v>
                </c:pt>
                <c:pt idx="112">
                  <c:v>1231</c:v>
                </c:pt>
                <c:pt idx="113">
                  <c:v>1242</c:v>
                </c:pt>
                <c:pt idx="114">
                  <c:v>1254</c:v>
                </c:pt>
                <c:pt idx="115">
                  <c:v>1264</c:v>
                </c:pt>
                <c:pt idx="116">
                  <c:v>1276</c:v>
                </c:pt>
                <c:pt idx="117">
                  <c:v>1286</c:v>
                </c:pt>
                <c:pt idx="118">
                  <c:v>1297</c:v>
                </c:pt>
                <c:pt idx="119">
                  <c:v>1308</c:v>
                </c:pt>
                <c:pt idx="120">
                  <c:v>1319</c:v>
                </c:pt>
                <c:pt idx="121">
                  <c:v>1330</c:v>
                </c:pt>
                <c:pt idx="122">
                  <c:v>1341</c:v>
                </c:pt>
                <c:pt idx="123">
                  <c:v>1352</c:v>
                </c:pt>
                <c:pt idx="124">
                  <c:v>1363</c:v>
                </c:pt>
                <c:pt idx="125">
                  <c:v>1374</c:v>
                </c:pt>
                <c:pt idx="126">
                  <c:v>1385</c:v>
                </c:pt>
                <c:pt idx="127">
                  <c:v>1396</c:v>
                </c:pt>
                <c:pt idx="128">
                  <c:v>1407</c:v>
                </c:pt>
                <c:pt idx="129">
                  <c:v>1418</c:v>
                </c:pt>
                <c:pt idx="130">
                  <c:v>1429</c:v>
                </c:pt>
                <c:pt idx="131">
                  <c:v>1440</c:v>
                </c:pt>
                <c:pt idx="132">
                  <c:v>1451</c:v>
                </c:pt>
                <c:pt idx="133">
                  <c:v>1462</c:v>
                </c:pt>
                <c:pt idx="134">
                  <c:v>1473</c:v>
                </c:pt>
                <c:pt idx="135">
                  <c:v>1484</c:v>
                </c:pt>
                <c:pt idx="136">
                  <c:v>1495</c:v>
                </c:pt>
                <c:pt idx="137">
                  <c:v>1506</c:v>
                </c:pt>
                <c:pt idx="138">
                  <c:v>1517</c:v>
                </c:pt>
                <c:pt idx="139">
                  <c:v>1528</c:v>
                </c:pt>
              </c:numCache>
            </c:numRef>
          </c:cat>
          <c:val>
            <c:numRef>
              <c:f>'产氧-深度曲线'!$C$2:$C$141</c:f>
              <c:numCache>
                <c:formatCode>General</c:formatCode>
                <c:ptCount val="140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20.1</c:v>
                </c:pt>
                <c:pt idx="4">
                  <c:v>22.5</c:v>
                </c:pt>
                <c:pt idx="5">
                  <c:v>24.5</c:v>
                </c:pt>
                <c:pt idx="6">
                  <c:v>26.2</c:v>
                </c:pt>
                <c:pt idx="7">
                  <c:v>27.7</c:v>
                </c:pt>
                <c:pt idx="8">
                  <c:v>28.9</c:v>
                </c:pt>
                <c:pt idx="9">
                  <c:v>30.1</c:v>
                </c:pt>
                <c:pt idx="10">
                  <c:v>31.3</c:v>
                </c:pt>
                <c:pt idx="11">
                  <c:v>32.6</c:v>
                </c:pt>
                <c:pt idx="12">
                  <c:v>33.8</c:v>
                </c:pt>
                <c:pt idx="13">
                  <c:v>35</c:v>
                </c:pt>
                <c:pt idx="14">
                  <c:v>36.2</c:v>
                </c:pt>
                <c:pt idx="15">
                  <c:v>37.4</c:v>
                </c:pt>
                <c:pt idx="16">
                  <c:v>38.6</c:v>
                </c:pt>
                <c:pt idx="17">
                  <c:v>39.7</c:v>
                </c:pt>
                <c:pt idx="18">
                  <c:v>41</c:v>
                </c:pt>
                <c:pt idx="19">
                  <c:v>42.2</c:v>
                </c:pt>
                <c:pt idx="20">
                  <c:v>43.3</c:v>
                </c:pt>
                <c:pt idx="21">
                  <c:v>44.5</c:v>
                </c:pt>
                <c:pt idx="22">
                  <c:v>45.7</c:v>
                </c:pt>
                <c:pt idx="23">
                  <c:v>46.8</c:v>
                </c:pt>
                <c:pt idx="24">
                  <c:v>47.9</c:v>
                </c:pt>
                <c:pt idx="25">
                  <c:v>48.9</c:v>
                </c:pt>
                <c:pt idx="26">
                  <c:v>49.9</c:v>
                </c:pt>
                <c:pt idx="27">
                  <c:v>50.9</c:v>
                </c:pt>
                <c:pt idx="28">
                  <c:v>51.9</c:v>
                </c:pt>
                <c:pt idx="29">
                  <c:v>52.8</c:v>
                </c:pt>
                <c:pt idx="30">
                  <c:v>53.7</c:v>
                </c:pt>
                <c:pt idx="31">
                  <c:v>54.6</c:v>
                </c:pt>
                <c:pt idx="32">
                  <c:v>55.5</c:v>
                </c:pt>
                <c:pt idx="33">
                  <c:v>56.4</c:v>
                </c:pt>
                <c:pt idx="34">
                  <c:v>57.2</c:v>
                </c:pt>
                <c:pt idx="35">
                  <c:v>58</c:v>
                </c:pt>
                <c:pt idx="36">
                  <c:v>58.9</c:v>
                </c:pt>
                <c:pt idx="37">
                  <c:v>59.7</c:v>
                </c:pt>
                <c:pt idx="38">
                  <c:v>60.5</c:v>
                </c:pt>
                <c:pt idx="39">
                  <c:v>61.3</c:v>
                </c:pt>
                <c:pt idx="40">
                  <c:v>62.2</c:v>
                </c:pt>
                <c:pt idx="41">
                  <c:v>63</c:v>
                </c:pt>
                <c:pt idx="42">
                  <c:v>63.7</c:v>
                </c:pt>
                <c:pt idx="43">
                  <c:v>64.5</c:v>
                </c:pt>
                <c:pt idx="44">
                  <c:v>65.2</c:v>
                </c:pt>
                <c:pt idx="45">
                  <c:v>66</c:v>
                </c:pt>
                <c:pt idx="46">
                  <c:v>66.7</c:v>
                </c:pt>
                <c:pt idx="47">
                  <c:v>67.40000000000001</c:v>
                </c:pt>
                <c:pt idx="48">
                  <c:v>68.09999999999999</c:v>
                </c:pt>
                <c:pt idx="49">
                  <c:v>68.90000000000001</c:v>
                </c:pt>
                <c:pt idx="50">
                  <c:v>69.59999999999999</c:v>
                </c:pt>
                <c:pt idx="51">
                  <c:v>70.3</c:v>
                </c:pt>
                <c:pt idx="52">
                  <c:v>70.90000000000001</c:v>
                </c:pt>
                <c:pt idx="53">
                  <c:v>71.5</c:v>
                </c:pt>
                <c:pt idx="54">
                  <c:v>72.09999999999999</c:v>
                </c:pt>
                <c:pt idx="55">
                  <c:v>72.8</c:v>
                </c:pt>
                <c:pt idx="56">
                  <c:v>73.5</c:v>
                </c:pt>
                <c:pt idx="57">
                  <c:v>74.2</c:v>
                </c:pt>
                <c:pt idx="58">
                  <c:v>74.8</c:v>
                </c:pt>
                <c:pt idx="59">
                  <c:v>75.40000000000001</c:v>
                </c:pt>
                <c:pt idx="60">
                  <c:v>76.09999999999999</c:v>
                </c:pt>
                <c:pt idx="61">
                  <c:v>76.8</c:v>
                </c:pt>
                <c:pt idx="62">
                  <c:v>77.5</c:v>
                </c:pt>
                <c:pt idx="63">
                  <c:v>78.2</c:v>
                </c:pt>
                <c:pt idx="64">
                  <c:v>78.90000000000001</c:v>
                </c:pt>
                <c:pt idx="65">
                  <c:v>79.5</c:v>
                </c:pt>
                <c:pt idx="66">
                  <c:v>80.09999999999999</c:v>
                </c:pt>
                <c:pt idx="67">
                  <c:v>80.7</c:v>
                </c:pt>
                <c:pt idx="68">
                  <c:v>81.40000000000001</c:v>
                </c:pt>
                <c:pt idx="69">
                  <c:v>82.09999999999999</c:v>
                </c:pt>
                <c:pt idx="70">
                  <c:v>82.7</c:v>
                </c:pt>
                <c:pt idx="71">
                  <c:v>83.40000000000001</c:v>
                </c:pt>
                <c:pt idx="72">
                  <c:v>83.90000000000001</c:v>
                </c:pt>
                <c:pt idx="73">
                  <c:v>84.59999999999999</c:v>
                </c:pt>
                <c:pt idx="74">
                  <c:v>85.2</c:v>
                </c:pt>
                <c:pt idx="75">
                  <c:v>85.90000000000001</c:v>
                </c:pt>
                <c:pt idx="76">
                  <c:v>86.5</c:v>
                </c:pt>
                <c:pt idx="77">
                  <c:v>87.2</c:v>
                </c:pt>
                <c:pt idx="78">
                  <c:v>87.8</c:v>
                </c:pt>
                <c:pt idx="79">
                  <c:v>88.5</c:v>
                </c:pt>
                <c:pt idx="80">
                  <c:v>89.3</c:v>
                </c:pt>
                <c:pt idx="81">
                  <c:v>90</c:v>
                </c:pt>
                <c:pt idx="82">
                  <c:v>90.8</c:v>
                </c:pt>
                <c:pt idx="83">
                  <c:v>91.59999999999999</c:v>
                </c:pt>
                <c:pt idx="84">
                  <c:v>92.5</c:v>
                </c:pt>
                <c:pt idx="85">
                  <c:v>93.3</c:v>
                </c:pt>
                <c:pt idx="86">
                  <c:v>94.09999999999999</c:v>
                </c:pt>
                <c:pt idx="87">
                  <c:v>94.90000000000001</c:v>
                </c:pt>
                <c:pt idx="88">
                  <c:v>95.7</c:v>
                </c:pt>
                <c:pt idx="89">
                  <c:v>96.40000000000001</c:v>
                </c:pt>
                <c:pt idx="90">
                  <c:v>97.2</c:v>
                </c:pt>
                <c:pt idx="91">
                  <c:v>98</c:v>
                </c:pt>
                <c:pt idx="92">
                  <c:v>98.90000000000001</c:v>
                </c:pt>
                <c:pt idx="93">
                  <c:v>99.7</c:v>
                </c:pt>
                <c:pt idx="94">
                  <c:v>100.5</c:v>
                </c:pt>
                <c:pt idx="95">
                  <c:v>101.3</c:v>
                </c:pt>
                <c:pt idx="96">
                  <c:v>102.1</c:v>
                </c:pt>
                <c:pt idx="97">
                  <c:v>103</c:v>
                </c:pt>
                <c:pt idx="98">
                  <c:v>103.8</c:v>
                </c:pt>
                <c:pt idx="99">
                  <c:v>104.6</c:v>
                </c:pt>
                <c:pt idx="100">
                  <c:v>105.4</c:v>
                </c:pt>
                <c:pt idx="101">
                  <c:v>106.2</c:v>
                </c:pt>
                <c:pt idx="102">
                  <c:v>107.1</c:v>
                </c:pt>
                <c:pt idx="103">
                  <c:v>107.9</c:v>
                </c:pt>
                <c:pt idx="104">
                  <c:v>108.8</c:v>
                </c:pt>
                <c:pt idx="105">
                  <c:v>109.7</c:v>
                </c:pt>
                <c:pt idx="106">
                  <c:v>110.5</c:v>
                </c:pt>
                <c:pt idx="107">
                  <c:v>111.4</c:v>
                </c:pt>
                <c:pt idx="108">
                  <c:v>112.3</c:v>
                </c:pt>
                <c:pt idx="109">
                  <c:v>113.2</c:v>
                </c:pt>
                <c:pt idx="110">
                  <c:v>114.2</c:v>
                </c:pt>
                <c:pt idx="111">
                  <c:v>115.2</c:v>
                </c:pt>
                <c:pt idx="112">
                  <c:v>116.1</c:v>
                </c:pt>
                <c:pt idx="113">
                  <c:v>117</c:v>
                </c:pt>
                <c:pt idx="114">
                  <c:v>117.9</c:v>
                </c:pt>
                <c:pt idx="115">
                  <c:v>118.8</c:v>
                </c:pt>
                <c:pt idx="116">
                  <c:v>119.7</c:v>
                </c:pt>
                <c:pt idx="117">
                  <c:v>139.2</c:v>
                </c:pt>
                <c:pt idx="118">
                  <c:v>139.2</c:v>
                </c:pt>
                <c:pt idx="119">
                  <c:v>139.2</c:v>
                </c:pt>
                <c:pt idx="120">
                  <c:v>139.3</c:v>
                </c:pt>
                <c:pt idx="121">
                  <c:v>139.3</c:v>
                </c:pt>
                <c:pt idx="122">
                  <c:v>139.4</c:v>
                </c:pt>
                <c:pt idx="123">
                  <c:v>139.4</c:v>
                </c:pt>
                <c:pt idx="124">
                  <c:v>139.5</c:v>
                </c:pt>
                <c:pt idx="125">
                  <c:v>139.5</c:v>
                </c:pt>
                <c:pt idx="126">
                  <c:v>139.5</c:v>
                </c:pt>
                <c:pt idx="127">
                  <c:v>139.6</c:v>
                </c:pt>
                <c:pt idx="128">
                  <c:v>139.6</c:v>
                </c:pt>
                <c:pt idx="129">
                  <c:v>139.7</c:v>
                </c:pt>
                <c:pt idx="130">
                  <c:v>139.7</c:v>
                </c:pt>
                <c:pt idx="131">
                  <c:v>139.8</c:v>
                </c:pt>
                <c:pt idx="132">
                  <c:v>139.8</c:v>
                </c:pt>
                <c:pt idx="133">
                  <c:v>139.9</c:v>
                </c:pt>
                <c:pt idx="134">
                  <c:v>139.9</c:v>
                </c:pt>
                <c:pt idx="135">
                  <c:v>140</c:v>
                </c:pt>
                <c:pt idx="136">
                  <c:v>142.9</c:v>
                </c:pt>
                <c:pt idx="137">
                  <c:v>145.2</c:v>
                </c:pt>
                <c:pt idx="138">
                  <c:v>146.5</c:v>
                </c:pt>
                <c:pt idx="139">
                  <c:v>147.3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0.303921569</v>
      </c>
      <c r="H3">
        <v>0</v>
      </c>
    </row>
    <row r="4" spans="1:8">
      <c r="A4">
        <v>1.5</v>
      </c>
      <c r="B4">
        <v>0</v>
      </c>
      <c r="C4">
        <v>0.8225244755244754</v>
      </c>
      <c r="D4">
        <v>0.8735594405594436</v>
      </c>
      <c r="E4">
        <v>0</v>
      </c>
      <c r="F4">
        <v>0.8480419580419595</v>
      </c>
      <c r="G4">
        <v>0.455882353</v>
      </c>
      <c r="H4">
        <v>0.007067016317016329</v>
      </c>
    </row>
    <row r="5" spans="1:8">
      <c r="A5">
        <v>2</v>
      </c>
      <c r="B5">
        <v>0</v>
      </c>
      <c r="C5">
        <v>4.008097902097902</v>
      </c>
      <c r="D5">
        <v>2.655104895104898</v>
      </c>
      <c r="E5">
        <v>0</v>
      </c>
      <c r="F5">
        <v>3.3316013986014</v>
      </c>
      <c r="G5">
        <v>0.607843137</v>
      </c>
      <c r="H5">
        <v>0.04189737762237766</v>
      </c>
    </row>
    <row r="6" spans="1:8">
      <c r="A6">
        <v>2.5</v>
      </c>
      <c r="B6">
        <v>0</v>
      </c>
      <c r="C6">
        <v>6.526759906759907</v>
      </c>
      <c r="D6">
        <v>4.012002331002335</v>
      </c>
      <c r="E6">
        <v>0</v>
      </c>
      <c r="F6">
        <v>5.269381118881121</v>
      </c>
      <c r="G6">
        <v>0.759803922</v>
      </c>
      <c r="H6">
        <v>0.113572231934732</v>
      </c>
    </row>
    <row r="7" spans="1:8">
      <c r="A7">
        <v>3</v>
      </c>
      <c r="B7">
        <v>0</v>
      </c>
      <c r="C7">
        <v>8.468125874125874</v>
      </c>
      <c r="D7">
        <v>5.008920745920751</v>
      </c>
      <c r="E7">
        <v>0</v>
      </c>
      <c r="F7">
        <v>6.738523310023313</v>
      </c>
      <c r="G7">
        <v>0.911764706</v>
      </c>
      <c r="H7">
        <v>0.2136381021756023</v>
      </c>
    </row>
    <row r="8" spans="1:8">
      <c r="A8">
        <v>4</v>
      </c>
      <c r="B8">
        <v>0</v>
      </c>
      <c r="C8">
        <v>9.921811188811191</v>
      </c>
      <c r="D8">
        <v>5.710529137529143</v>
      </c>
      <c r="E8">
        <v>0</v>
      </c>
      <c r="F8">
        <v>7.816170163170167</v>
      </c>
      <c r="G8">
        <v>1.215686275</v>
      </c>
      <c r="H8">
        <v>0.4562163267288269</v>
      </c>
    </row>
    <row r="9" spans="1:8">
      <c r="A9">
        <v>4.5</v>
      </c>
      <c r="B9">
        <v>0</v>
      </c>
      <c r="C9">
        <v>10.97743123543126</v>
      </c>
      <c r="D9">
        <v>6.18149650349652</v>
      </c>
      <c r="E9">
        <v>0</v>
      </c>
      <c r="F9">
        <v>8.579463869463893</v>
      </c>
      <c r="G9">
        <v>1.367647059</v>
      </c>
      <c r="H9">
        <v>0.5928466103341108</v>
      </c>
    </row>
    <row r="10" spans="1:8">
      <c r="A10">
        <v>5</v>
      </c>
      <c r="B10">
        <v>0</v>
      </c>
      <c r="C10">
        <v>11.87061771561775</v>
      </c>
      <c r="D10">
        <v>6.568827505827523</v>
      </c>
      <c r="E10">
        <v>0</v>
      </c>
      <c r="F10">
        <v>9.219722610722634</v>
      </c>
      <c r="G10">
        <v>1.519607843</v>
      </c>
      <c r="H10">
        <v>0.7411731643356652</v>
      </c>
    </row>
    <row r="11" spans="1:8">
      <c r="A11">
        <v>5.5</v>
      </c>
      <c r="B11">
        <v>0</v>
      </c>
      <c r="C11">
        <v>12.36119813519817</v>
      </c>
      <c r="D11">
        <v>6.741263403263421</v>
      </c>
      <c r="E11">
        <v>0</v>
      </c>
      <c r="F11">
        <v>9.551230769230795</v>
      </c>
      <c r="G11">
        <v>1.671568627</v>
      </c>
      <c r="H11">
        <v>0.897597775835277</v>
      </c>
    </row>
    <row r="12" spans="1:8">
      <c r="A12">
        <v>6</v>
      </c>
      <c r="B12">
        <v>0</v>
      </c>
      <c r="C12">
        <v>12.66163403263407</v>
      </c>
      <c r="D12">
        <v>6.918906759906779</v>
      </c>
      <c r="E12">
        <v>0</v>
      </c>
      <c r="F12">
        <v>9.790270396270422</v>
      </c>
      <c r="G12">
        <v>1.823529412</v>
      </c>
      <c r="H12">
        <v>1.058776952214454</v>
      </c>
    </row>
    <row r="13" spans="1:8">
      <c r="A13">
        <v>6.5</v>
      </c>
      <c r="B13">
        <v>0</v>
      </c>
      <c r="C13">
        <v>12.97058275058279</v>
      </c>
      <c r="D13">
        <v>7.103543123543142</v>
      </c>
      <c r="E13">
        <v>0</v>
      </c>
      <c r="F13">
        <v>10.03706293706296</v>
      </c>
      <c r="G13">
        <v>1.975490196</v>
      </c>
      <c r="H13">
        <v>1.224004729992232</v>
      </c>
    </row>
    <row r="14" spans="1:8">
      <c r="A14">
        <v>7</v>
      </c>
      <c r="B14">
        <v>0</v>
      </c>
      <c r="C14">
        <v>13.36136363636367</v>
      </c>
      <c r="D14">
        <v>7.254564102564121</v>
      </c>
      <c r="E14">
        <v>0</v>
      </c>
      <c r="F14">
        <v>10.3079638694639</v>
      </c>
      <c r="G14">
        <v>2.12745098</v>
      </c>
      <c r="H14">
        <v>1.393546620046622</v>
      </c>
    </row>
    <row r="15" spans="1:8">
      <c r="A15">
        <v>7.5</v>
      </c>
      <c r="B15">
        <v>0</v>
      </c>
      <c r="C15">
        <v>13.6051398601399</v>
      </c>
      <c r="D15">
        <v>7.375286713286734</v>
      </c>
      <c r="E15">
        <v>0</v>
      </c>
      <c r="F15">
        <v>10.49021328671332</v>
      </c>
      <c r="G15">
        <v>2.279411765</v>
      </c>
      <c r="H15">
        <v>1.566864763014766</v>
      </c>
    </row>
    <row r="16" spans="1:8">
      <c r="A16">
        <v>8</v>
      </c>
      <c r="B16">
        <v>0</v>
      </c>
      <c r="C16">
        <v>13.7950652680653</v>
      </c>
      <c r="D16">
        <v>7.445361305361325</v>
      </c>
      <c r="E16">
        <v>0</v>
      </c>
      <c r="F16">
        <v>10.62021328671331</v>
      </c>
      <c r="G16">
        <v>2.431372549</v>
      </c>
      <c r="H16">
        <v>1.742784984459988</v>
      </c>
    </row>
    <row r="17" spans="1:8">
      <c r="A17">
        <v>9</v>
      </c>
      <c r="B17">
        <v>0</v>
      </c>
      <c r="C17">
        <v>13.86974825174829</v>
      </c>
      <c r="D17">
        <v>7.473846153846173</v>
      </c>
      <c r="E17">
        <v>0</v>
      </c>
      <c r="F17">
        <v>10.67179720279723</v>
      </c>
      <c r="G17">
        <v>2.735294118</v>
      </c>
      <c r="H17">
        <v>2.09765182595183</v>
      </c>
    </row>
    <row r="18" spans="1:8">
      <c r="A18">
        <v>9.5</v>
      </c>
      <c r="B18">
        <v>0</v>
      </c>
      <c r="C18">
        <v>13.91639160839165</v>
      </c>
      <c r="D18">
        <v>7.45800000000002</v>
      </c>
      <c r="E18">
        <v>0</v>
      </c>
      <c r="F18">
        <v>10.68719580419583</v>
      </c>
      <c r="G18">
        <v>2.887254902</v>
      </c>
      <c r="H18">
        <v>2.275643434343439</v>
      </c>
    </row>
    <row r="19" spans="1:8">
      <c r="A19">
        <v>10</v>
      </c>
      <c r="B19">
        <v>0</v>
      </c>
      <c r="C19">
        <v>13.83637995337999</v>
      </c>
      <c r="D19">
        <v>7.430293706293726</v>
      </c>
      <c r="E19">
        <v>0</v>
      </c>
      <c r="F19">
        <v>10.63333682983686</v>
      </c>
      <c r="G19">
        <v>3.039215686</v>
      </c>
      <c r="H19">
        <v>2.453314539627045</v>
      </c>
    </row>
    <row r="20" spans="1:8">
      <c r="A20">
        <v>10.5</v>
      </c>
      <c r="B20">
        <v>0</v>
      </c>
      <c r="C20">
        <v>13.78115850815854</v>
      </c>
      <c r="D20">
        <v>7.388703962703982</v>
      </c>
      <c r="E20">
        <v>0</v>
      </c>
      <c r="F20">
        <v>10.58493123543126</v>
      </c>
      <c r="G20">
        <v>3.1</v>
      </c>
      <c r="H20">
        <v>2.630133440170946</v>
      </c>
    </row>
    <row r="21" spans="1:8">
      <c r="A21">
        <v>11</v>
      </c>
      <c r="B21">
        <v>0</v>
      </c>
      <c r="C21">
        <v>13.67392773892777</v>
      </c>
      <c r="D21">
        <v>7.334018648018668</v>
      </c>
      <c r="E21">
        <v>0</v>
      </c>
      <c r="F21">
        <v>10.50397319347322</v>
      </c>
      <c r="G21">
        <v>3.1</v>
      </c>
      <c r="H21">
        <v>2.805874310411817</v>
      </c>
    </row>
    <row r="22" spans="1:8">
      <c r="A22">
        <v>11.5</v>
      </c>
      <c r="B22">
        <v>0</v>
      </c>
      <c r="C22">
        <v>13.58976923076927</v>
      </c>
      <c r="D22">
        <v>7.296200466200485</v>
      </c>
      <c r="E22">
        <v>0</v>
      </c>
      <c r="F22">
        <v>10.44298484848488</v>
      </c>
      <c r="G22">
        <v>3.1</v>
      </c>
      <c r="H22">
        <v>2.980432294094801</v>
      </c>
    </row>
    <row r="23" spans="1:8">
      <c r="A23">
        <v>12</v>
      </c>
      <c r="B23">
        <v>0</v>
      </c>
      <c r="C23">
        <v>13.4859370629371</v>
      </c>
      <c r="D23">
        <v>7.267689976689996</v>
      </c>
      <c r="E23">
        <v>0</v>
      </c>
      <c r="F23">
        <v>10.37681351981355</v>
      </c>
      <c r="G23">
        <v>3.1</v>
      </c>
      <c r="H23">
        <v>3.153930613830622</v>
      </c>
    </row>
    <row r="24" spans="1:8">
      <c r="A24">
        <v>12.5</v>
      </c>
      <c r="B24">
        <v>0</v>
      </c>
      <c r="C24">
        <v>13.40535431235435</v>
      </c>
      <c r="D24">
        <v>7.219783216783236</v>
      </c>
      <c r="E24">
        <v>0</v>
      </c>
      <c r="F24">
        <v>10.31256876456879</v>
      </c>
      <c r="G24">
        <v>3.1</v>
      </c>
      <c r="H24">
        <v>3.326342132867141</v>
      </c>
    </row>
    <row r="25" spans="1:8">
      <c r="A25">
        <v>13</v>
      </c>
      <c r="B25">
        <v>0</v>
      </c>
      <c r="C25">
        <v>13.27801165501169</v>
      </c>
      <c r="D25">
        <v>7.155034965034984</v>
      </c>
      <c r="E25">
        <v>0</v>
      </c>
      <c r="F25">
        <v>10.21652331002334</v>
      </c>
      <c r="G25">
        <v>3.1</v>
      </c>
      <c r="H25">
        <v>3.497417900155409</v>
      </c>
    </row>
    <row r="26" spans="1:8">
      <c r="A26">
        <v>13.5</v>
      </c>
      <c r="B26">
        <v>0</v>
      </c>
      <c r="C26">
        <v>13.10910489510493</v>
      </c>
      <c r="D26">
        <v>7.076638694638714</v>
      </c>
      <c r="E26">
        <v>0</v>
      </c>
      <c r="F26">
        <v>10.09287179487182</v>
      </c>
      <c r="G26">
        <v>3.1</v>
      </c>
      <c r="H26">
        <v>3.666662859362868</v>
      </c>
    </row>
    <row r="27" spans="1:8">
      <c r="A27">
        <v>14</v>
      </c>
      <c r="B27">
        <v>0</v>
      </c>
      <c r="C27">
        <v>12.93093939393943</v>
      </c>
      <c r="D27">
        <v>6.981412587412605</v>
      </c>
      <c r="E27">
        <v>0</v>
      </c>
      <c r="F27">
        <v>9.956175990676018</v>
      </c>
      <c r="G27">
        <v>3.1</v>
      </c>
      <c r="H27">
        <v>3.833738257575766</v>
      </c>
    </row>
    <row r="28" spans="1:8">
      <c r="A28">
        <v>15</v>
      </c>
      <c r="B28">
        <v>0</v>
      </c>
      <c r="C28">
        <v>12.72720745920749</v>
      </c>
      <c r="D28">
        <v>6.888223776223795</v>
      </c>
      <c r="E28">
        <v>0</v>
      </c>
      <c r="F28">
        <v>9.807715617715644</v>
      </c>
      <c r="G28">
        <v>3.1</v>
      </c>
      <c r="H28">
        <v>4.163136451048961</v>
      </c>
    </row>
    <row r="29" spans="1:8">
      <c r="A29">
        <v>15.5</v>
      </c>
      <c r="B29">
        <v>0</v>
      </c>
      <c r="C29">
        <v>12.5637948717949</v>
      </c>
      <c r="D29">
        <v>6.805435897435915</v>
      </c>
      <c r="E29">
        <v>0</v>
      </c>
      <c r="F29">
        <v>9.684615384615409</v>
      </c>
      <c r="G29">
        <v>3.1</v>
      </c>
      <c r="H29">
        <v>4.325572542735054</v>
      </c>
    </row>
    <row r="30" spans="1:8">
      <c r="A30">
        <v>16</v>
      </c>
      <c r="B30">
        <v>0</v>
      </c>
      <c r="C30">
        <v>12.45998601398605</v>
      </c>
      <c r="D30">
        <v>6.753769230769249</v>
      </c>
      <c r="E30">
        <v>0</v>
      </c>
      <c r="F30">
        <v>9.606877622377649</v>
      </c>
      <c r="G30">
        <v>3.1</v>
      </c>
      <c r="H30">
        <v>4.486334984459996</v>
      </c>
    </row>
    <row r="31" spans="1:8">
      <c r="A31">
        <v>16.5</v>
      </c>
      <c r="B31">
        <v>0</v>
      </c>
      <c r="C31">
        <v>12.40394405594409</v>
      </c>
      <c r="D31">
        <v>6.707393939393958</v>
      </c>
      <c r="E31">
        <v>0</v>
      </c>
      <c r="F31">
        <v>9.555668997669024</v>
      </c>
      <c r="G31">
        <v>3.1</v>
      </c>
      <c r="H31">
        <v>4.646022872960384</v>
      </c>
    </row>
    <row r="32" spans="1:8">
      <c r="A32">
        <v>17</v>
      </c>
      <c r="B32">
        <v>0</v>
      </c>
      <c r="C32">
        <v>12.35312354312358</v>
      </c>
      <c r="D32">
        <v>6.675801864801882</v>
      </c>
      <c r="E32">
        <v>0</v>
      </c>
      <c r="F32">
        <v>9.51446270396273</v>
      </c>
      <c r="G32">
        <v>3.1</v>
      </c>
      <c r="H32">
        <v>4.804940637140649</v>
      </c>
    </row>
    <row r="33" spans="1:8">
      <c r="A33">
        <v>17.5</v>
      </c>
      <c r="B33">
        <v>0</v>
      </c>
      <c r="C33">
        <v>12.2319370629371</v>
      </c>
      <c r="D33">
        <v>6.616650349650367</v>
      </c>
      <c r="E33">
        <v>0</v>
      </c>
      <c r="F33">
        <v>9.424293706293732</v>
      </c>
      <c r="G33">
        <v>3.1</v>
      </c>
      <c r="H33">
        <v>4.96276360722612</v>
      </c>
    </row>
    <row r="34" spans="1:8">
      <c r="A34">
        <v>18</v>
      </c>
      <c r="B34">
        <v>0</v>
      </c>
      <c r="C34">
        <v>12.0328624708625</v>
      </c>
      <c r="D34">
        <v>6.500282051282069</v>
      </c>
      <c r="E34">
        <v>0</v>
      </c>
      <c r="F34">
        <v>9.266572261072287</v>
      </c>
      <c r="G34">
        <v>3.1</v>
      </c>
      <c r="H34">
        <v>5.118520823620837</v>
      </c>
    </row>
    <row r="35" spans="1:8">
      <c r="A35">
        <v>18.5</v>
      </c>
      <c r="B35">
        <v>0</v>
      </c>
      <c r="C35">
        <v>11.71891142191145</v>
      </c>
      <c r="D35">
        <v>6.33258974358976</v>
      </c>
      <c r="E35">
        <v>0</v>
      </c>
      <c r="F35">
        <v>9.025750582750607</v>
      </c>
      <c r="G35">
        <v>3.1</v>
      </c>
      <c r="H35">
        <v>5.27095684731936</v>
      </c>
    </row>
    <row r="36" spans="1:8">
      <c r="A36">
        <v>19</v>
      </c>
      <c r="B36">
        <v>0</v>
      </c>
      <c r="C36">
        <v>11.32193939393942</v>
      </c>
      <c r="D36">
        <v>6.128468531468547</v>
      </c>
      <c r="E36">
        <v>0</v>
      </c>
      <c r="F36">
        <v>8.725203962703986</v>
      </c>
      <c r="G36">
        <v>3.1</v>
      </c>
      <c r="H36">
        <v>5.418881468531483</v>
      </c>
    </row>
    <row r="37" spans="1:8">
      <c r="A37">
        <v>20</v>
      </c>
      <c r="B37">
        <v>0</v>
      </c>
      <c r="C37">
        <v>10.91192540792544</v>
      </c>
      <c r="D37">
        <v>5.911960372960388</v>
      </c>
      <c r="E37">
        <v>0</v>
      </c>
      <c r="F37">
        <v>8.411942890442912</v>
      </c>
      <c r="G37">
        <v>3.1</v>
      </c>
      <c r="H37">
        <v>5.704500582750597</v>
      </c>
    </row>
    <row r="38" spans="1:8">
      <c r="A38">
        <v>20.5</v>
      </c>
      <c r="B38">
        <v>0</v>
      </c>
      <c r="C38">
        <v>10.52960372960376</v>
      </c>
      <c r="D38">
        <v>5.734512820512836</v>
      </c>
      <c r="E38">
        <v>0</v>
      </c>
      <c r="F38">
        <v>8.132058275058297</v>
      </c>
      <c r="G38">
        <v>3.1</v>
      </c>
      <c r="H38">
        <v>5.842367259129774</v>
      </c>
    </row>
    <row r="39" spans="1:8">
      <c r="A39">
        <v>21</v>
      </c>
      <c r="B39">
        <v>0</v>
      </c>
      <c r="C39">
        <v>10.2681934731935</v>
      </c>
      <c r="D39">
        <v>5.602526806526821</v>
      </c>
      <c r="E39">
        <v>0</v>
      </c>
      <c r="F39">
        <v>7.935360139860161</v>
      </c>
      <c r="G39">
        <v>3.1</v>
      </c>
      <c r="H39">
        <v>5.976262412587428</v>
      </c>
    </row>
    <row r="40" spans="1:8">
      <c r="A40">
        <v>21.5</v>
      </c>
      <c r="B40">
        <v>0</v>
      </c>
      <c r="C40">
        <v>10.08958741258744</v>
      </c>
      <c r="D40">
        <v>5.515925407925423</v>
      </c>
      <c r="E40">
        <v>0</v>
      </c>
      <c r="F40">
        <v>7.802756410256431</v>
      </c>
      <c r="G40">
        <v>3.1</v>
      </c>
      <c r="H40">
        <v>6.1074133838384</v>
      </c>
    </row>
    <row r="41" spans="1:8">
      <c r="A41">
        <v>22</v>
      </c>
      <c r="B41">
        <v>0</v>
      </c>
      <c r="C41">
        <v>10.00229370629373</v>
      </c>
      <c r="D41">
        <v>5.464347319347334</v>
      </c>
      <c r="E41">
        <v>0</v>
      </c>
      <c r="F41">
        <v>7.733320512820533</v>
      </c>
      <c r="G41">
        <v>3.1</v>
      </c>
      <c r="H41">
        <v>6.236880691530708</v>
      </c>
    </row>
    <row r="42" spans="1:8">
      <c r="A42">
        <v>22.5</v>
      </c>
      <c r="B42">
        <v>0</v>
      </c>
      <c r="C42">
        <v>9.961617715617741</v>
      </c>
      <c r="D42">
        <v>5.440997668997683</v>
      </c>
      <c r="E42">
        <v>0</v>
      </c>
      <c r="F42">
        <v>7.701307692307712</v>
      </c>
      <c r="G42">
        <v>3.1</v>
      </c>
      <c r="H42">
        <v>6.365502593240109</v>
      </c>
    </row>
    <row r="43" spans="1:8">
      <c r="A43">
        <v>23</v>
      </c>
      <c r="B43">
        <v>0</v>
      </c>
      <c r="C43">
        <v>9.952662004662031</v>
      </c>
      <c r="D43">
        <v>5.430158508158523</v>
      </c>
      <c r="E43">
        <v>0</v>
      </c>
      <c r="F43">
        <v>7.691410256410277</v>
      </c>
      <c r="G43">
        <v>3.1</v>
      </c>
      <c r="H43">
        <v>6.493775242812759</v>
      </c>
    </row>
    <row r="44" spans="1:8">
      <c r="A44">
        <v>23.5</v>
      </c>
      <c r="B44">
        <v>0</v>
      </c>
      <c r="C44">
        <v>9.930503496503523</v>
      </c>
      <c r="D44">
        <v>5.408235431235445</v>
      </c>
      <c r="E44">
        <v>0</v>
      </c>
      <c r="F44">
        <v>7.669369463869484</v>
      </c>
      <c r="G44">
        <v>3.1</v>
      </c>
      <c r="H44">
        <v>6.621781740481756</v>
      </c>
    </row>
    <row r="45" spans="1:8">
      <c r="A45">
        <v>24</v>
      </c>
      <c r="B45">
        <v>0</v>
      </c>
      <c r="C45">
        <v>9.887839160839187</v>
      </c>
      <c r="D45">
        <v>5.380074592074607</v>
      </c>
      <c r="E45">
        <v>0</v>
      </c>
      <c r="F45">
        <v>7.633956876456897</v>
      </c>
      <c r="G45">
        <v>3.1</v>
      </c>
      <c r="H45">
        <v>6.749309459984477</v>
      </c>
    </row>
    <row r="46" spans="1:8">
      <c r="A46">
        <v>24.5</v>
      </c>
      <c r="B46">
        <v>0</v>
      </c>
      <c r="C46">
        <v>9.841951048951076</v>
      </c>
      <c r="D46">
        <v>5.359414918414933</v>
      </c>
      <c r="E46">
        <v>0</v>
      </c>
      <c r="F46">
        <v>7.600682983683004</v>
      </c>
      <c r="G46">
        <v>3.1</v>
      </c>
      <c r="H46">
        <v>6.876264792152309</v>
      </c>
    </row>
    <row r="47" spans="1:8">
      <c r="A47">
        <v>25</v>
      </c>
      <c r="B47">
        <v>0</v>
      </c>
      <c r="C47">
        <v>9.804494172494199</v>
      </c>
      <c r="D47">
        <v>5.341561771561786</v>
      </c>
      <c r="E47">
        <v>0</v>
      </c>
      <c r="F47">
        <v>7.573027972027992</v>
      </c>
      <c r="G47">
        <v>3.1</v>
      </c>
      <c r="H47">
        <v>7.002712383449901</v>
      </c>
    </row>
    <row r="48" spans="1:8">
      <c r="A48">
        <v>26</v>
      </c>
      <c r="B48">
        <v>0</v>
      </c>
      <c r="C48">
        <v>9.769552447552472</v>
      </c>
      <c r="D48">
        <v>5.339871794871809</v>
      </c>
      <c r="E48">
        <v>0</v>
      </c>
      <c r="F48">
        <v>7.554712121212141</v>
      </c>
      <c r="G48">
        <v>3.1</v>
      </c>
      <c r="H48">
        <v>7.254841385003902</v>
      </c>
    </row>
    <row r="49" spans="1:8">
      <c r="A49">
        <v>26.5</v>
      </c>
      <c r="B49">
        <v>0</v>
      </c>
      <c r="C49">
        <v>9.760419580419605</v>
      </c>
      <c r="D49">
        <v>5.338965034965049</v>
      </c>
      <c r="E49">
        <v>0</v>
      </c>
      <c r="F49">
        <v>7.549692307692327</v>
      </c>
      <c r="G49">
        <v>3.1</v>
      </c>
      <c r="H49">
        <v>7.38071142191144</v>
      </c>
    </row>
    <row r="50" spans="1:8">
      <c r="A50">
        <v>27</v>
      </c>
      <c r="B50">
        <v>0</v>
      </c>
      <c r="C50">
        <v>9.739995337995364</v>
      </c>
      <c r="D50">
        <v>5.340090909090923</v>
      </c>
      <c r="E50">
        <v>0</v>
      </c>
      <c r="F50">
        <v>7.540043123543144</v>
      </c>
      <c r="G50">
        <v>3.1</v>
      </c>
      <c r="H50">
        <v>7.506459217171736</v>
      </c>
    </row>
    <row r="51" spans="1:8">
      <c r="A51">
        <v>27.5</v>
      </c>
      <c r="B51">
        <v>0</v>
      </c>
      <c r="C51">
        <v>9.727536130536157</v>
      </c>
      <c r="D51">
        <v>5.340153846153861</v>
      </c>
      <c r="E51">
        <v>0</v>
      </c>
      <c r="F51">
        <v>7.533844988345009</v>
      </c>
      <c r="G51">
        <v>3.1</v>
      </c>
      <c r="H51">
        <v>7.632074951437471</v>
      </c>
    </row>
    <row r="52" spans="1:8">
      <c r="A52">
        <v>28</v>
      </c>
      <c r="B52">
        <v>0</v>
      </c>
      <c r="C52">
        <v>9.708787878787904</v>
      </c>
      <c r="D52">
        <v>5.337832167832183</v>
      </c>
      <c r="E52">
        <v>0</v>
      </c>
      <c r="F52">
        <v>7.523310023310043</v>
      </c>
      <c r="G52">
        <v>3.1</v>
      </c>
      <c r="H52">
        <v>7.757551243201263</v>
      </c>
    </row>
    <row r="53" spans="1:8">
      <c r="A53">
        <v>28.5</v>
      </c>
      <c r="B53">
        <v>0</v>
      </c>
      <c r="C53">
        <v>9.7258251748252</v>
      </c>
      <c r="D53">
        <v>5.341137529137543</v>
      </c>
      <c r="E53">
        <v>0</v>
      </c>
      <c r="F53">
        <v>7.533481351981372</v>
      </c>
      <c r="G53">
        <v>3.1</v>
      </c>
      <c r="H53">
        <v>7.883024504662024</v>
      </c>
    </row>
    <row r="54" spans="1:8">
      <c r="A54">
        <v>29</v>
      </c>
      <c r="B54">
        <v>0</v>
      </c>
      <c r="C54">
        <v>9.771363636363663</v>
      </c>
      <c r="D54">
        <v>5.350319347319362</v>
      </c>
      <c r="E54">
        <v>0</v>
      </c>
      <c r="F54">
        <v>7.560841491841512</v>
      </c>
      <c r="G54">
        <v>3.1</v>
      </c>
      <c r="H54">
        <v>8.008810528360549</v>
      </c>
    </row>
    <row r="55" spans="1:8">
      <c r="A55">
        <v>29.5</v>
      </c>
      <c r="B55">
        <v>0</v>
      </c>
      <c r="C55">
        <v>9.823512820512846</v>
      </c>
      <c r="D55">
        <v>5.37433799533801</v>
      </c>
      <c r="E55">
        <v>0</v>
      </c>
      <c r="F55">
        <v>7.598925407925428</v>
      </c>
      <c r="G55">
        <v>3.1</v>
      </c>
      <c r="H55">
        <v>8.135141919191939</v>
      </c>
    </row>
    <row r="56" spans="1:8">
      <c r="A56">
        <v>30</v>
      </c>
      <c r="B56">
        <v>0</v>
      </c>
      <c r="C56">
        <v>9.918909090909118</v>
      </c>
      <c r="D56">
        <v>5.42173426573428</v>
      </c>
      <c r="E56">
        <v>0</v>
      </c>
      <c r="F56">
        <v>7.670321678321699</v>
      </c>
      <c r="G56">
        <v>3.1</v>
      </c>
      <c r="H56">
        <v>8.262385644910665</v>
      </c>
    </row>
    <row r="57" spans="1:8">
      <c r="A57">
        <v>31</v>
      </c>
      <c r="B57">
        <v>0</v>
      </c>
      <c r="C57">
        <v>10.01606993006996</v>
      </c>
      <c r="D57">
        <v>5.46722144522146</v>
      </c>
      <c r="E57">
        <v>0</v>
      </c>
      <c r="F57">
        <v>7.741645687645708</v>
      </c>
      <c r="G57">
        <v>3.1</v>
      </c>
      <c r="H57">
        <v>8.519251767676788</v>
      </c>
    </row>
    <row r="58" spans="1:8">
      <c r="A58">
        <v>31.5</v>
      </c>
      <c r="B58">
        <v>0</v>
      </c>
      <c r="C58">
        <v>10.1045920745921</v>
      </c>
      <c r="D58">
        <v>5.512004662004677</v>
      </c>
      <c r="E58">
        <v>0</v>
      </c>
      <c r="F58">
        <v>7.80829836829839</v>
      </c>
      <c r="G58">
        <v>3.1</v>
      </c>
      <c r="H58">
        <v>8.648834634809656</v>
      </c>
    </row>
    <row r="59" spans="1:8">
      <c r="A59">
        <v>32</v>
      </c>
      <c r="B59">
        <v>0</v>
      </c>
      <c r="C59">
        <v>10.1688927738928</v>
      </c>
      <c r="D59">
        <v>5.545053613053627</v>
      </c>
      <c r="E59">
        <v>0</v>
      </c>
      <c r="F59">
        <v>7.856973193473213</v>
      </c>
      <c r="G59">
        <v>3.1</v>
      </c>
      <c r="H59">
        <v>8.779378564491086</v>
      </c>
    </row>
    <row r="60" spans="1:8">
      <c r="A60">
        <v>32.5</v>
      </c>
      <c r="B60">
        <v>0</v>
      </c>
      <c r="C60">
        <v>10.17913519813522</v>
      </c>
      <c r="D60">
        <v>5.554333333333347</v>
      </c>
      <c r="E60">
        <v>0</v>
      </c>
      <c r="F60">
        <v>7.866734265734285</v>
      </c>
      <c r="G60">
        <v>3.1</v>
      </c>
      <c r="H60">
        <v>8.910409459984482</v>
      </c>
    </row>
    <row r="61" spans="1:8">
      <c r="A61">
        <v>33</v>
      </c>
      <c r="B61">
        <v>0</v>
      </c>
      <c r="C61">
        <v>10.1435920745921</v>
      </c>
      <c r="D61">
        <v>5.530256410256425</v>
      </c>
      <c r="E61">
        <v>0</v>
      </c>
      <c r="F61">
        <v>7.836924242424264</v>
      </c>
      <c r="G61">
        <v>3.1</v>
      </c>
      <c r="H61">
        <v>9.041273280885802</v>
      </c>
    </row>
    <row r="62" spans="1:8">
      <c r="A62">
        <v>33.5</v>
      </c>
      <c r="B62">
        <v>0</v>
      </c>
      <c r="C62">
        <v>10.04826806526809</v>
      </c>
      <c r="D62">
        <v>5.480703962703977</v>
      </c>
      <c r="E62">
        <v>0</v>
      </c>
      <c r="F62">
        <v>7.764486013986034</v>
      </c>
      <c r="G62">
        <v>3.1</v>
      </c>
      <c r="H62">
        <v>9.171285033022553</v>
      </c>
    </row>
    <row r="63" spans="1:8">
      <c r="A63">
        <v>34</v>
      </c>
      <c r="B63">
        <v>0</v>
      </c>
      <c r="C63">
        <v>9.930648018648046</v>
      </c>
      <c r="D63">
        <v>5.418818181818196</v>
      </c>
      <c r="E63">
        <v>0</v>
      </c>
      <c r="F63">
        <v>7.674733100233121</v>
      </c>
      <c r="G63">
        <v>3.1</v>
      </c>
      <c r="H63">
        <v>9.299945192307714</v>
      </c>
    </row>
    <row r="64" spans="1:8">
      <c r="A64">
        <v>34.5</v>
      </c>
      <c r="B64">
        <v>0</v>
      </c>
      <c r="C64">
        <v>9.800146853146877</v>
      </c>
      <c r="D64">
        <v>5.3437808857809</v>
      </c>
      <c r="E64">
        <v>0</v>
      </c>
      <c r="F64">
        <v>7.571963869463889</v>
      </c>
      <c r="G64">
        <v>3.1</v>
      </c>
      <c r="H64">
        <v>9.427001000388522</v>
      </c>
    </row>
    <row r="65" spans="1:8">
      <c r="A65">
        <v>35</v>
      </c>
      <c r="B65">
        <v>0</v>
      </c>
      <c r="C65">
        <v>9.658445221445247</v>
      </c>
      <c r="D65">
        <v>5.26522377622379</v>
      </c>
      <c r="E65">
        <v>0</v>
      </c>
      <c r="F65">
        <v>7.461834498834518</v>
      </c>
      <c r="G65">
        <v>3.1</v>
      </c>
      <c r="H65">
        <v>9.552282653457675</v>
      </c>
    </row>
    <row r="66" spans="1:8">
      <c r="A66">
        <v>35.5</v>
      </c>
      <c r="B66">
        <v>0</v>
      </c>
      <c r="C66">
        <v>9.527643356643383</v>
      </c>
      <c r="D66">
        <v>5.190972027972042</v>
      </c>
      <c r="E66">
        <v>0</v>
      </c>
      <c r="F66">
        <v>7.359307692307713</v>
      </c>
      <c r="G66">
        <v>3.1</v>
      </c>
      <c r="H66">
        <v>9.675792171717196</v>
      </c>
    </row>
    <row r="67" spans="1:8">
      <c r="A67">
        <v>36</v>
      </c>
      <c r="B67">
        <v>0</v>
      </c>
      <c r="C67">
        <v>9.397130536130561</v>
      </c>
      <c r="D67">
        <v>5.113137529137543</v>
      </c>
      <c r="E67">
        <v>0</v>
      </c>
      <c r="F67">
        <v>7.255134032634052</v>
      </c>
      <c r="G67">
        <v>3.1</v>
      </c>
      <c r="H67">
        <v>9.797579186091712</v>
      </c>
    </row>
    <row r="68" spans="1:8">
      <c r="A68">
        <v>37</v>
      </c>
      <c r="B68">
        <v>0</v>
      </c>
      <c r="C68">
        <v>9.255067599067624</v>
      </c>
      <c r="D68">
        <v>5.039286713286726</v>
      </c>
      <c r="E68">
        <v>0</v>
      </c>
      <c r="F68">
        <v>7.147177156177175</v>
      </c>
      <c r="G68">
        <v>3.1</v>
      </c>
      <c r="H68">
        <v>10.03761770590523</v>
      </c>
    </row>
    <row r="69" spans="1:8">
      <c r="A69">
        <v>37.5</v>
      </c>
      <c r="B69">
        <v>0</v>
      </c>
      <c r="C69">
        <v>9.118111888111912</v>
      </c>
      <c r="D69">
        <v>4.97287645687647</v>
      </c>
      <c r="E69">
        <v>0</v>
      </c>
      <c r="F69">
        <v>7.045494172494191</v>
      </c>
      <c r="G69">
        <v>3.1</v>
      </c>
      <c r="H69">
        <v>10.15588996697749</v>
      </c>
    </row>
    <row r="70" spans="1:8">
      <c r="A70">
        <v>38</v>
      </c>
      <c r="B70">
        <v>0</v>
      </c>
      <c r="C70">
        <v>8.999857808857833</v>
      </c>
      <c r="D70">
        <v>4.911890442890456</v>
      </c>
      <c r="E70">
        <v>0</v>
      </c>
      <c r="F70">
        <v>6.955874125874145</v>
      </c>
      <c r="G70">
        <v>3.1</v>
      </c>
      <c r="H70">
        <v>10.27256803613056</v>
      </c>
    </row>
    <row r="71" spans="1:8">
      <c r="A71">
        <v>38.5</v>
      </c>
      <c r="B71">
        <v>0</v>
      </c>
      <c r="C71">
        <v>8.899405594405618</v>
      </c>
      <c r="D71">
        <v>4.85875990675992</v>
      </c>
      <c r="E71">
        <v>0</v>
      </c>
      <c r="F71">
        <v>6.879082750582769</v>
      </c>
      <c r="G71">
        <v>3.1</v>
      </c>
      <c r="H71">
        <v>10.38785934343437</v>
      </c>
    </row>
    <row r="72" spans="1:8">
      <c r="A72">
        <v>39</v>
      </c>
      <c r="B72">
        <v>0</v>
      </c>
      <c r="C72">
        <v>8.808869463869488</v>
      </c>
      <c r="D72">
        <v>4.810885780885793</v>
      </c>
      <c r="E72">
        <v>0</v>
      </c>
      <c r="F72">
        <v>6.809877622377641</v>
      </c>
      <c r="G72">
        <v>3.1</v>
      </c>
      <c r="H72">
        <v>10.50193401320904</v>
      </c>
    </row>
    <row r="73" spans="1:8">
      <c r="A73">
        <v>39.5</v>
      </c>
      <c r="B73">
        <v>0</v>
      </c>
      <c r="C73">
        <v>8.73073659673662</v>
      </c>
      <c r="D73">
        <v>4.771571095571108</v>
      </c>
      <c r="E73">
        <v>0</v>
      </c>
      <c r="F73">
        <v>6.751153846153864</v>
      </c>
      <c r="G73">
        <v>3.1</v>
      </c>
      <c r="H73">
        <v>10.61494260878014</v>
      </c>
    </row>
    <row r="74" spans="1:8">
      <c r="A74">
        <v>40</v>
      </c>
      <c r="B74">
        <v>0</v>
      </c>
      <c r="C74">
        <v>8.66159673659676</v>
      </c>
      <c r="D74">
        <v>4.732867132867145</v>
      </c>
      <c r="E74">
        <v>0</v>
      </c>
      <c r="F74">
        <v>6.697231934731953</v>
      </c>
      <c r="G74">
        <v>3.1</v>
      </c>
      <c r="H74">
        <v>10.72701249028752</v>
      </c>
    </row>
    <row r="75" spans="1:8">
      <c r="A75">
        <v>40.5</v>
      </c>
      <c r="B75">
        <v>0</v>
      </c>
      <c r="C75">
        <v>8.61173892773895</v>
      </c>
      <c r="D75">
        <v>4.701729603729616</v>
      </c>
      <c r="E75">
        <v>0</v>
      </c>
      <c r="F75">
        <v>6.656734265734283</v>
      </c>
      <c r="G75">
        <v>3.1</v>
      </c>
      <c r="H75">
        <v>10.83829554195807</v>
      </c>
    </row>
    <row r="76" spans="1:8">
      <c r="A76">
        <v>41</v>
      </c>
      <c r="B76">
        <v>0</v>
      </c>
      <c r="C76">
        <v>8.562277389277412</v>
      </c>
      <c r="D76">
        <v>4.669771561771574</v>
      </c>
      <c r="E76">
        <v>0</v>
      </c>
      <c r="F76">
        <v>6.616024475524493</v>
      </c>
      <c r="G76">
        <v>3.1</v>
      </c>
      <c r="H76">
        <v>10.94890186480189</v>
      </c>
    </row>
    <row r="77" spans="1:8">
      <c r="A77">
        <v>41.5</v>
      </c>
      <c r="B77">
        <v>0</v>
      </c>
      <c r="C77">
        <v>8.511745920745943</v>
      </c>
      <c r="D77">
        <v>4.637186480186493</v>
      </c>
      <c r="E77">
        <v>0</v>
      </c>
      <c r="F77">
        <v>6.574466200466218</v>
      </c>
      <c r="G77">
        <v>3.1</v>
      </c>
      <c r="H77">
        <v>11.05882262043515</v>
      </c>
    </row>
    <row r="78" spans="1:8">
      <c r="A78">
        <v>42</v>
      </c>
      <c r="B78">
        <v>0</v>
      </c>
      <c r="C78">
        <v>8.445114219114242</v>
      </c>
      <c r="D78">
        <v>4.598407925407937</v>
      </c>
      <c r="E78">
        <v>0</v>
      </c>
      <c r="F78">
        <v>6.521761072261089</v>
      </c>
      <c r="G78">
        <v>3.1</v>
      </c>
      <c r="H78">
        <v>11.16795784770787</v>
      </c>
    </row>
    <row r="79" spans="1:8">
      <c r="A79">
        <v>43</v>
      </c>
      <c r="B79">
        <v>0</v>
      </c>
      <c r="C79">
        <v>8.374967365967388</v>
      </c>
      <c r="D79">
        <v>4.553529137529149</v>
      </c>
      <c r="E79">
        <v>0</v>
      </c>
      <c r="F79">
        <v>6.464248251748268</v>
      </c>
      <c r="G79">
        <v>3.1</v>
      </c>
      <c r="H79">
        <v>11.38439133644136</v>
      </c>
    </row>
    <row r="80" spans="1:8">
      <c r="A80">
        <v>43.5</v>
      </c>
      <c r="B80">
        <v>0</v>
      </c>
      <c r="C80">
        <v>8.28827272727275</v>
      </c>
      <c r="D80">
        <v>4.502627039627051</v>
      </c>
      <c r="E80">
        <v>0</v>
      </c>
      <c r="F80">
        <v>6.395449883449901</v>
      </c>
      <c r="G80">
        <v>3.1</v>
      </c>
      <c r="H80">
        <v>11.49155548756802</v>
      </c>
    </row>
    <row r="81" spans="1:8">
      <c r="A81">
        <v>44</v>
      </c>
      <c r="B81">
        <v>0</v>
      </c>
      <c r="C81">
        <v>8.195752913752935</v>
      </c>
      <c r="D81">
        <v>4.448400932400944</v>
      </c>
      <c r="E81">
        <v>0</v>
      </c>
      <c r="F81">
        <v>6.32207692307694</v>
      </c>
      <c r="G81">
        <v>3.1</v>
      </c>
      <c r="H81">
        <v>11.59753487762241</v>
      </c>
    </row>
    <row r="82" spans="1:8">
      <c r="A82">
        <v>44.5</v>
      </c>
      <c r="B82">
        <v>0</v>
      </c>
      <c r="C82">
        <v>8.084496503496526</v>
      </c>
      <c r="D82">
        <v>4.386335664335676</v>
      </c>
      <c r="E82">
        <v>0</v>
      </c>
      <c r="F82">
        <v>6.235416083916101</v>
      </c>
      <c r="G82">
        <v>3.1</v>
      </c>
      <c r="H82">
        <v>11.70218065268068</v>
      </c>
    </row>
    <row r="83" spans="1:8">
      <c r="A83">
        <v>45</v>
      </c>
      <c r="B83">
        <v>0</v>
      </c>
      <c r="C83">
        <v>7.963594405594426</v>
      </c>
      <c r="D83">
        <v>4.317240093240104</v>
      </c>
      <c r="E83">
        <v>0</v>
      </c>
      <c r="F83">
        <v>6.140417249417265</v>
      </c>
      <c r="G83">
        <v>3.1</v>
      </c>
      <c r="H83">
        <v>11.80531259712513</v>
      </c>
    </row>
    <row r="84" spans="1:8">
      <c r="A84">
        <v>45.5</v>
      </c>
      <c r="B84">
        <v>0</v>
      </c>
      <c r="C84">
        <v>7.821023310023331</v>
      </c>
      <c r="D84">
        <v>4.245869463869475</v>
      </c>
      <c r="E84">
        <v>0</v>
      </c>
      <c r="F84">
        <v>6.033446386946403</v>
      </c>
      <c r="G84">
        <v>3.1</v>
      </c>
      <c r="H84">
        <v>11.90676146076149</v>
      </c>
    </row>
    <row r="85" spans="1:8">
      <c r="A85">
        <v>46</v>
      </c>
      <c r="B85">
        <v>0</v>
      </c>
      <c r="C85">
        <v>7.683951048951069</v>
      </c>
      <c r="D85">
        <v>4.176132867132878</v>
      </c>
      <c r="E85">
        <v>0</v>
      </c>
      <c r="F85">
        <v>5.930041958041974</v>
      </c>
      <c r="G85">
        <v>3.1</v>
      </c>
      <c r="H85">
        <v>12.00645719696973</v>
      </c>
    </row>
    <row r="86" spans="1:8">
      <c r="A86">
        <v>46.5</v>
      </c>
      <c r="B86">
        <v>0</v>
      </c>
      <c r="C86">
        <v>7.556794871794891</v>
      </c>
      <c r="D86">
        <v>4.108531468531479</v>
      </c>
      <c r="E86">
        <v>0</v>
      </c>
      <c r="F86">
        <v>5.832663170163185</v>
      </c>
      <c r="G86">
        <v>3.1</v>
      </c>
      <c r="H86">
        <v>12.10447973970477</v>
      </c>
    </row>
    <row r="87" spans="1:8">
      <c r="A87">
        <v>47</v>
      </c>
      <c r="B87">
        <v>0</v>
      </c>
      <c r="C87">
        <v>7.437314685314705</v>
      </c>
      <c r="D87">
        <v>4.051867132867144</v>
      </c>
      <c r="E87">
        <v>0</v>
      </c>
      <c r="F87">
        <v>5.744590909090924</v>
      </c>
      <c r="G87">
        <v>3.1</v>
      </c>
      <c r="H87">
        <v>12.20095685703189</v>
      </c>
    </row>
    <row r="88" spans="1:8">
      <c r="A88">
        <v>48</v>
      </c>
      <c r="B88">
        <v>0</v>
      </c>
      <c r="C88">
        <v>7.343312354312373</v>
      </c>
      <c r="D88">
        <v>4.001780885780896</v>
      </c>
      <c r="E88">
        <v>0</v>
      </c>
      <c r="F88">
        <v>5.672546620046635</v>
      </c>
      <c r="G88">
        <v>3.1</v>
      </c>
      <c r="H88">
        <v>12.39124248251751</v>
      </c>
    </row>
    <row r="89" spans="1:8">
      <c r="A89">
        <v>48.5</v>
      </c>
      <c r="B89">
        <v>0</v>
      </c>
      <c r="C89">
        <v>7.267251748251767</v>
      </c>
      <c r="D89">
        <v>3.962435897435908</v>
      </c>
      <c r="E89">
        <v>0</v>
      </c>
      <c r="F89">
        <v>5.614843822843838</v>
      </c>
      <c r="G89">
        <v>3.1</v>
      </c>
      <c r="H89">
        <v>12.4853040695416</v>
      </c>
    </row>
    <row r="90" spans="1:8">
      <c r="A90">
        <v>49</v>
      </c>
      <c r="B90">
        <v>0</v>
      </c>
      <c r="C90">
        <v>7.215841491841511</v>
      </c>
      <c r="D90">
        <v>3.934284382284393</v>
      </c>
      <c r="E90">
        <v>0</v>
      </c>
      <c r="F90">
        <v>5.575062937062952</v>
      </c>
      <c r="G90">
        <v>3.1</v>
      </c>
      <c r="H90">
        <v>12.57855329254082</v>
      </c>
    </row>
    <row r="91" spans="1:8">
      <c r="A91">
        <v>49.5</v>
      </c>
      <c r="B91">
        <v>0</v>
      </c>
      <c r="C91">
        <v>7.184857808857828</v>
      </c>
      <c r="D91">
        <v>3.916053613053623</v>
      </c>
      <c r="E91">
        <v>0</v>
      </c>
      <c r="F91">
        <v>5.550455710955726</v>
      </c>
      <c r="G91">
        <v>3.1</v>
      </c>
      <c r="H91">
        <v>12.67126594794098</v>
      </c>
    </row>
    <row r="92" spans="1:8">
      <c r="A92">
        <v>50</v>
      </c>
      <c r="B92">
        <v>0</v>
      </c>
      <c r="C92">
        <v>7.145510489510508</v>
      </c>
      <c r="D92">
        <v>3.902512820512831</v>
      </c>
      <c r="E92">
        <v>0</v>
      </c>
      <c r="F92">
        <v>5.52401165501167</v>
      </c>
      <c r="G92">
        <v>3.1</v>
      </c>
      <c r="H92">
        <v>12.76355317599071</v>
      </c>
    </row>
    <row r="93" spans="1:8">
      <c r="A93">
        <v>50.5</v>
      </c>
      <c r="B93">
        <v>0</v>
      </c>
      <c r="C93">
        <v>7.111060606060625</v>
      </c>
      <c r="D93">
        <v>3.883198135198146</v>
      </c>
      <c r="E93">
        <v>0</v>
      </c>
      <c r="F93">
        <v>5.497129370629385</v>
      </c>
      <c r="G93">
        <v>3.1</v>
      </c>
      <c r="H93">
        <v>12.85539601787105</v>
      </c>
    </row>
    <row r="94" spans="1:8">
      <c r="A94">
        <v>51</v>
      </c>
      <c r="B94">
        <v>0</v>
      </c>
      <c r="C94">
        <v>7.080958041958061</v>
      </c>
      <c r="D94">
        <v>3.870265734265744</v>
      </c>
      <c r="E94">
        <v>0</v>
      </c>
      <c r="F94">
        <v>5.475611888111903</v>
      </c>
      <c r="G94">
        <v>3.1</v>
      </c>
      <c r="H94">
        <v>12.94683552836056</v>
      </c>
    </row>
    <row r="95" spans="1:8">
      <c r="A95">
        <v>51.5</v>
      </c>
      <c r="B95">
        <v>0</v>
      </c>
      <c r="C95">
        <v>7.062389277389296</v>
      </c>
      <c r="D95">
        <v>3.857470862470873</v>
      </c>
      <c r="E95">
        <v>0</v>
      </c>
      <c r="F95">
        <v>5.459930069930085</v>
      </c>
      <c r="G95">
        <v>3.1</v>
      </c>
      <c r="H95">
        <v>13.03796504467758</v>
      </c>
    </row>
    <row r="96" spans="1:8">
      <c r="A96">
        <v>52</v>
      </c>
      <c r="B96">
        <v>0</v>
      </c>
      <c r="C96">
        <v>7.037606060606079</v>
      </c>
      <c r="D96">
        <v>3.840403263403274</v>
      </c>
      <c r="E96">
        <v>0</v>
      </c>
      <c r="F96">
        <v>5.439004662004676</v>
      </c>
      <c r="G96">
        <v>3.1</v>
      </c>
      <c r="H96">
        <v>13.12878950077703</v>
      </c>
    </row>
    <row r="97" spans="1:8">
      <c r="A97">
        <v>52.5</v>
      </c>
      <c r="B97">
        <v>0</v>
      </c>
      <c r="C97">
        <v>7.01063170163172</v>
      </c>
      <c r="D97">
        <v>3.827368298368309</v>
      </c>
      <c r="E97">
        <v>0</v>
      </c>
      <c r="F97">
        <v>5.419000000000015</v>
      </c>
      <c r="G97">
        <v>3.1</v>
      </c>
      <c r="H97">
        <v>13.21927287296041</v>
      </c>
    </row>
    <row r="98" spans="1:8">
      <c r="A98">
        <v>53</v>
      </c>
      <c r="B98">
        <v>0</v>
      </c>
      <c r="C98">
        <v>6.991624708624727</v>
      </c>
      <c r="D98">
        <v>3.823114219114229</v>
      </c>
      <c r="E98">
        <v>0</v>
      </c>
      <c r="F98">
        <v>5.407369463869478</v>
      </c>
      <c r="G98">
        <v>3.1</v>
      </c>
      <c r="H98">
        <v>13.30949261849265</v>
      </c>
    </row>
    <row r="99" spans="1:8">
      <c r="A99">
        <v>54</v>
      </c>
      <c r="B99">
        <v>0</v>
      </c>
      <c r="C99">
        <v>6.978123543123561</v>
      </c>
      <c r="D99">
        <v>3.816983682983693</v>
      </c>
      <c r="E99">
        <v>0</v>
      </c>
      <c r="F99">
        <v>5.397553613053627</v>
      </c>
      <c r="G99">
        <v>3.1</v>
      </c>
      <c r="H99">
        <v>13.4895746697747</v>
      </c>
    </row>
    <row r="100" spans="1:8">
      <c r="A100">
        <v>54.5</v>
      </c>
      <c r="B100">
        <v>0</v>
      </c>
      <c r="C100">
        <v>6.978731934731954</v>
      </c>
      <c r="D100">
        <v>3.813431235431246</v>
      </c>
      <c r="E100">
        <v>0</v>
      </c>
      <c r="F100">
        <v>5.3960815850816</v>
      </c>
      <c r="G100">
        <v>3.1</v>
      </c>
      <c r="H100">
        <v>13.57952162975917</v>
      </c>
    </row>
    <row r="101" spans="1:8">
      <c r="A101">
        <v>55</v>
      </c>
      <c r="B101">
        <v>0</v>
      </c>
      <c r="C101">
        <v>6.975023310023329</v>
      </c>
      <c r="D101">
        <v>3.811601398601409</v>
      </c>
      <c r="E101">
        <v>0</v>
      </c>
      <c r="F101">
        <v>5.393312354312369</v>
      </c>
      <c r="G101">
        <v>3.1</v>
      </c>
      <c r="H101">
        <v>13.66943324592078</v>
      </c>
    </row>
    <row r="102" spans="1:8">
      <c r="A102">
        <v>55.5</v>
      </c>
      <c r="B102">
        <v>0</v>
      </c>
      <c r="C102">
        <v>6.967351981352</v>
      </c>
      <c r="D102">
        <v>3.810307692307702</v>
      </c>
      <c r="E102">
        <v>0</v>
      </c>
      <c r="F102">
        <v>5.388829836829851</v>
      </c>
      <c r="G102">
        <v>3.1</v>
      </c>
      <c r="H102">
        <v>13.75928443084697</v>
      </c>
    </row>
    <row r="103" spans="1:8">
      <c r="A103">
        <v>56</v>
      </c>
      <c r="B103">
        <v>0</v>
      </c>
      <c r="C103">
        <v>6.957307692307711</v>
      </c>
      <c r="D103">
        <v>3.804100233100243</v>
      </c>
      <c r="E103">
        <v>0</v>
      </c>
      <c r="F103">
        <v>5.380703962703977</v>
      </c>
      <c r="G103">
        <v>3.1</v>
      </c>
      <c r="H103">
        <v>13.84903054584308</v>
      </c>
    </row>
    <row r="104" spans="1:8">
      <c r="A104">
        <v>56.5</v>
      </c>
      <c r="B104">
        <v>0</v>
      </c>
      <c r="C104">
        <v>6.954424242424261</v>
      </c>
      <c r="D104">
        <v>3.798219114219124</v>
      </c>
      <c r="E104">
        <v>0</v>
      </c>
      <c r="F104">
        <v>5.376321678321693</v>
      </c>
      <c r="G104">
        <v>3.1</v>
      </c>
      <c r="H104">
        <v>13.93867242618496</v>
      </c>
    </row>
    <row r="105" spans="1:8">
      <c r="A105">
        <v>57</v>
      </c>
      <c r="B105">
        <v>0</v>
      </c>
      <c r="C105">
        <v>6.943370629370647</v>
      </c>
      <c r="D105">
        <v>3.786284382284393</v>
      </c>
      <c r="E105">
        <v>0</v>
      </c>
      <c r="F105">
        <v>5.36482750582752</v>
      </c>
      <c r="G105">
        <v>3.1</v>
      </c>
      <c r="H105">
        <v>14.02818200271954</v>
      </c>
    </row>
    <row r="106" spans="1:8">
      <c r="A106">
        <v>57.5</v>
      </c>
      <c r="B106">
        <v>0</v>
      </c>
      <c r="C106">
        <v>6.913282051282071</v>
      </c>
      <c r="D106">
        <v>3.771885780885791</v>
      </c>
      <c r="E106">
        <v>0</v>
      </c>
      <c r="F106">
        <v>5.342583916083931</v>
      </c>
      <c r="G106">
        <v>3.1</v>
      </c>
      <c r="H106">
        <v>14.11741043123547</v>
      </c>
    </row>
    <row r="107" spans="1:8">
      <c r="A107">
        <v>58</v>
      </c>
      <c r="B107">
        <v>0</v>
      </c>
      <c r="C107">
        <v>6.877682983683002</v>
      </c>
      <c r="D107">
        <v>3.752771561771572</v>
      </c>
      <c r="E107">
        <v>0</v>
      </c>
      <c r="F107">
        <v>5.315227272727287</v>
      </c>
      <c r="G107">
        <v>3.1</v>
      </c>
      <c r="H107">
        <v>14.20622552447556</v>
      </c>
    </row>
    <row r="108" spans="1:8">
      <c r="A108">
        <v>59</v>
      </c>
      <c r="B108">
        <v>0</v>
      </c>
      <c r="C108">
        <v>6.829067599067617</v>
      </c>
      <c r="D108">
        <v>3.732293706293716</v>
      </c>
      <c r="E108">
        <v>0</v>
      </c>
      <c r="F108">
        <v>5.280680652680667</v>
      </c>
      <c r="G108">
        <v>3.1</v>
      </c>
      <c r="H108">
        <v>14.38282398989903</v>
      </c>
    </row>
    <row r="109" spans="1:8">
      <c r="A109">
        <v>59.5</v>
      </c>
      <c r="B109">
        <v>0</v>
      </c>
      <c r="C109">
        <v>6.772326340326357</v>
      </c>
      <c r="D109">
        <v>3.704146853146863</v>
      </c>
      <c r="E109">
        <v>0</v>
      </c>
      <c r="F109">
        <v>5.23823659673661</v>
      </c>
      <c r="G109">
        <v>3.1</v>
      </c>
      <c r="H109">
        <v>14.47048163364417</v>
      </c>
    </row>
    <row r="110" spans="1:8">
      <c r="A110">
        <v>60</v>
      </c>
      <c r="B110">
        <v>0</v>
      </c>
      <c r="C110">
        <v>6.71035431235433</v>
      </c>
      <c r="D110">
        <v>3.668617715617725</v>
      </c>
      <c r="E110">
        <v>0</v>
      </c>
      <c r="F110">
        <v>5.189486013986027</v>
      </c>
      <c r="G110">
        <v>3.1</v>
      </c>
      <c r="H110">
        <v>14.55737932206686</v>
      </c>
    </row>
    <row r="111" spans="1:8">
      <c r="A111">
        <v>60.5</v>
      </c>
      <c r="B111">
        <v>0</v>
      </c>
      <c r="C111">
        <v>6.635060606060625</v>
      </c>
      <c r="D111">
        <v>3.631515151515161</v>
      </c>
      <c r="E111">
        <v>0</v>
      </c>
      <c r="F111">
        <v>5.133287878787893</v>
      </c>
      <c r="G111">
        <v>3.1</v>
      </c>
      <c r="H111">
        <v>14.64340243783997</v>
      </c>
    </row>
    <row r="112" spans="1:8">
      <c r="A112">
        <v>61</v>
      </c>
      <c r="B112">
        <v>0</v>
      </c>
      <c r="C112">
        <v>6.553226107226125</v>
      </c>
      <c r="D112">
        <v>3.589053613053622</v>
      </c>
      <c r="E112">
        <v>0</v>
      </c>
      <c r="F112">
        <v>5.071139860139874</v>
      </c>
      <c r="G112">
        <v>3.1</v>
      </c>
      <c r="H112">
        <v>14.72843933566437</v>
      </c>
    </row>
    <row r="113" spans="1:8">
      <c r="A113">
        <v>61.5</v>
      </c>
      <c r="B113">
        <v>0</v>
      </c>
      <c r="C113">
        <v>6.461825174825192</v>
      </c>
      <c r="D113">
        <v>3.54125874125875</v>
      </c>
      <c r="E113">
        <v>0</v>
      </c>
      <c r="F113">
        <v>5.001541958041971</v>
      </c>
      <c r="G113">
        <v>3.1</v>
      </c>
      <c r="H113">
        <v>14.81237835081589</v>
      </c>
    </row>
    <row r="114" spans="1:8">
      <c r="A114">
        <v>62</v>
      </c>
      <c r="B114">
        <v>0</v>
      </c>
      <c r="C114">
        <v>6.36956643356645</v>
      </c>
      <c r="D114">
        <v>3.486993006993016</v>
      </c>
      <c r="E114">
        <v>0</v>
      </c>
      <c r="F114">
        <v>4.928279720279733</v>
      </c>
      <c r="G114">
        <v>3.1</v>
      </c>
      <c r="H114">
        <v>14.8951268648019</v>
      </c>
    </row>
    <row r="115" spans="1:8">
      <c r="A115">
        <v>62.5</v>
      </c>
      <c r="B115">
        <v>0</v>
      </c>
      <c r="C115">
        <v>6.278447552447568</v>
      </c>
      <c r="D115">
        <v>3.435967365967375</v>
      </c>
      <c r="E115">
        <v>0</v>
      </c>
      <c r="F115">
        <v>4.857207459207472</v>
      </c>
      <c r="G115">
        <v>3.1</v>
      </c>
      <c r="H115">
        <v>14.97667259129763</v>
      </c>
    </row>
    <row r="116" spans="1:8">
      <c r="A116">
        <v>63</v>
      </c>
      <c r="B116">
        <v>0</v>
      </c>
      <c r="C116">
        <v>6.19526340326342</v>
      </c>
      <c r="D116">
        <v>3.387743589743599</v>
      </c>
      <c r="E116">
        <v>0</v>
      </c>
      <c r="F116">
        <v>4.791503496503509</v>
      </c>
      <c r="G116">
        <v>3.1</v>
      </c>
      <c r="H116">
        <v>15.05707851592856</v>
      </c>
    </row>
    <row r="117" spans="1:8">
      <c r="A117">
        <v>64</v>
      </c>
      <c r="B117">
        <v>0</v>
      </c>
      <c r="C117">
        <v>6.112363636363653</v>
      </c>
      <c r="D117">
        <v>3.336193473193482</v>
      </c>
      <c r="E117">
        <v>0</v>
      </c>
      <c r="F117">
        <v>4.724278554778567</v>
      </c>
      <c r="G117">
        <v>3.1</v>
      </c>
      <c r="H117">
        <v>15.21567488344992</v>
      </c>
    </row>
    <row r="118" spans="1:8">
      <c r="A118">
        <v>64.5</v>
      </c>
      <c r="B118">
        <v>0</v>
      </c>
      <c r="C118">
        <v>6.031561771561787</v>
      </c>
      <c r="D118">
        <v>3.289804195804204</v>
      </c>
      <c r="E118">
        <v>0</v>
      </c>
      <c r="F118">
        <v>4.660682983682996</v>
      </c>
      <c r="G118">
        <v>3.1</v>
      </c>
      <c r="H118">
        <v>15.29388289627044</v>
      </c>
    </row>
    <row r="119" spans="1:8">
      <c r="A119">
        <v>65</v>
      </c>
      <c r="B119">
        <v>0</v>
      </c>
      <c r="C119">
        <v>5.966414918414934</v>
      </c>
      <c r="D119">
        <v>3.250522144522153</v>
      </c>
      <c r="E119">
        <v>0</v>
      </c>
      <c r="F119">
        <v>4.608468531468543</v>
      </c>
      <c r="G119">
        <v>3.1</v>
      </c>
      <c r="H119">
        <v>15.37112582556336</v>
      </c>
    </row>
    <row r="120" spans="1:8">
      <c r="A120">
        <v>65.5</v>
      </c>
      <c r="B120">
        <v>0</v>
      </c>
      <c r="C120">
        <v>5.907522144522161</v>
      </c>
      <c r="D120">
        <v>3.215951048951057</v>
      </c>
      <c r="E120">
        <v>0</v>
      </c>
      <c r="F120">
        <v>4.561736596736608</v>
      </c>
      <c r="G120">
        <v>3.1</v>
      </c>
      <c r="H120">
        <v>15.44754420163174</v>
      </c>
    </row>
    <row r="121" spans="1:8">
      <c r="A121">
        <v>66</v>
      </c>
      <c r="B121">
        <v>0</v>
      </c>
      <c r="C121">
        <v>5.854158508158523</v>
      </c>
      <c r="D121">
        <v>3.188102564102572</v>
      </c>
      <c r="E121">
        <v>0</v>
      </c>
      <c r="F121">
        <v>4.521130536130547</v>
      </c>
      <c r="G121">
        <v>3.1</v>
      </c>
      <c r="H121">
        <v>15.5232347610723</v>
      </c>
    </row>
    <row r="122" spans="1:8">
      <c r="A122">
        <v>66.5</v>
      </c>
      <c r="B122">
        <v>0</v>
      </c>
      <c r="C122">
        <v>5.804086247086262</v>
      </c>
      <c r="D122">
        <v>3.159494172494181</v>
      </c>
      <c r="E122">
        <v>0</v>
      </c>
      <c r="F122">
        <v>4.481790209790222</v>
      </c>
      <c r="G122">
        <v>3.1</v>
      </c>
      <c r="H122">
        <v>15.59825910062164</v>
      </c>
    </row>
    <row r="123" spans="1:8">
      <c r="A123">
        <v>67</v>
      </c>
      <c r="B123">
        <v>0</v>
      </c>
      <c r="C123">
        <v>5.753599067599083</v>
      </c>
      <c r="D123">
        <v>3.136596736596745</v>
      </c>
      <c r="E123">
        <v>0</v>
      </c>
      <c r="F123">
        <v>4.445097902097914</v>
      </c>
      <c r="G123">
        <v>3.1</v>
      </c>
      <c r="H123">
        <v>15.67264983488737</v>
      </c>
    </row>
    <row r="124" spans="1:8">
      <c r="A124">
        <v>67.5</v>
      </c>
      <c r="B124">
        <v>0</v>
      </c>
      <c r="C124">
        <v>5.709249417249431</v>
      </c>
      <c r="D124">
        <v>3.112953379953388</v>
      </c>
      <c r="E124">
        <v>0</v>
      </c>
      <c r="F124">
        <v>4.41110139860141</v>
      </c>
      <c r="G124">
        <v>3.1</v>
      </c>
      <c r="H124">
        <v>15.74645149572653</v>
      </c>
    </row>
    <row r="125" spans="1:8">
      <c r="A125">
        <v>68</v>
      </c>
      <c r="B125">
        <v>0</v>
      </c>
      <c r="C125">
        <v>5.671825174825189</v>
      </c>
      <c r="D125">
        <v>3.09379487179488</v>
      </c>
      <c r="E125">
        <v>0</v>
      </c>
      <c r="F125">
        <v>4.382810023310034</v>
      </c>
      <c r="G125">
        <v>3.1</v>
      </c>
      <c r="H125">
        <v>15.81973409090913</v>
      </c>
    </row>
    <row r="126" spans="1:8">
      <c r="A126">
        <v>68.5</v>
      </c>
      <c r="B126">
        <v>0</v>
      </c>
      <c r="C126">
        <v>5.633508158508173</v>
      </c>
      <c r="D126">
        <v>3.069212121212129</v>
      </c>
      <c r="E126">
        <v>0</v>
      </c>
      <c r="F126">
        <v>4.351360139860152</v>
      </c>
      <c r="G126">
        <v>3.1</v>
      </c>
      <c r="H126">
        <v>15.89251884226888</v>
      </c>
    </row>
    <row r="127" spans="1:8">
      <c r="A127">
        <v>69</v>
      </c>
      <c r="B127">
        <v>0</v>
      </c>
      <c r="C127">
        <v>5.590864801864816</v>
      </c>
      <c r="D127">
        <v>3.047314685314694</v>
      </c>
      <c r="E127">
        <v>0</v>
      </c>
      <c r="F127">
        <v>4.319089743589755</v>
      </c>
      <c r="G127">
        <v>3.1</v>
      </c>
      <c r="H127">
        <v>15.96477259129763</v>
      </c>
    </row>
    <row r="128" spans="1:8">
      <c r="A128">
        <v>70</v>
      </c>
      <c r="B128">
        <v>0</v>
      </c>
      <c r="C128">
        <v>5.550335664335678</v>
      </c>
      <c r="D128">
        <v>3.024048951048959</v>
      </c>
      <c r="E128">
        <v>0</v>
      </c>
      <c r="F128">
        <v>4.287192307692319</v>
      </c>
      <c r="G128">
        <v>3.1</v>
      </c>
      <c r="H128">
        <v>16.10821062548566</v>
      </c>
    </row>
    <row r="129" spans="1:8">
      <c r="A129">
        <v>70.5</v>
      </c>
      <c r="B129">
        <v>0</v>
      </c>
      <c r="C129">
        <v>5.509538461538476</v>
      </c>
      <c r="D129">
        <v>3.001673659673668</v>
      </c>
      <c r="E129">
        <v>0</v>
      </c>
      <c r="F129">
        <v>4.255606060606071</v>
      </c>
      <c r="G129">
        <v>3.1</v>
      </c>
      <c r="H129">
        <v>16.17940061188815</v>
      </c>
    </row>
    <row r="130" spans="1:8">
      <c r="A130">
        <v>71</v>
      </c>
      <c r="B130">
        <v>0</v>
      </c>
      <c r="C130">
        <v>5.464857808857824</v>
      </c>
      <c r="D130">
        <v>2.977496503496511</v>
      </c>
      <c r="E130">
        <v>0</v>
      </c>
      <c r="F130">
        <v>4.221177156177167</v>
      </c>
      <c r="G130">
        <v>3.1</v>
      </c>
      <c r="H130">
        <v>16.25004047202801</v>
      </c>
    </row>
    <row r="131" spans="1:8">
      <c r="A131">
        <v>71.5</v>
      </c>
      <c r="B131">
        <v>0</v>
      </c>
      <c r="C131">
        <v>5.424065268065283</v>
      </c>
      <c r="D131">
        <v>2.955013986013994</v>
      </c>
      <c r="E131">
        <v>0</v>
      </c>
      <c r="F131">
        <v>4.189539627039638</v>
      </c>
      <c r="G131">
        <v>3.1</v>
      </c>
      <c r="H131">
        <v>16.32012977855482</v>
      </c>
    </row>
    <row r="132" spans="1:8">
      <c r="A132">
        <v>72</v>
      </c>
      <c r="B132">
        <v>0</v>
      </c>
      <c r="C132">
        <v>5.382825174825189</v>
      </c>
      <c r="D132">
        <v>2.926920745920754</v>
      </c>
      <c r="E132">
        <v>0</v>
      </c>
      <c r="F132">
        <v>4.154872960372971</v>
      </c>
      <c r="G132">
        <v>3.1</v>
      </c>
      <c r="H132">
        <v>16.38966655011659</v>
      </c>
    </row>
    <row r="133" spans="1:8">
      <c r="A133">
        <v>72.5</v>
      </c>
      <c r="B133">
        <v>0</v>
      </c>
      <c r="C133">
        <v>5.327461538461552</v>
      </c>
      <c r="D133">
        <v>2.904617715617723</v>
      </c>
      <c r="E133">
        <v>0</v>
      </c>
      <c r="F133">
        <v>4.116039627039638</v>
      </c>
      <c r="G133">
        <v>3.1</v>
      </c>
      <c r="H133">
        <v>16.45859082167836</v>
      </c>
    </row>
    <row r="134" spans="1:8">
      <c r="A134">
        <v>73</v>
      </c>
      <c r="B134">
        <v>0</v>
      </c>
      <c r="C134">
        <v>5.276258741258755</v>
      </c>
      <c r="D134">
        <v>2.878836829836837</v>
      </c>
      <c r="E134">
        <v>0</v>
      </c>
      <c r="F134">
        <v>4.077547785547797</v>
      </c>
      <c r="G134">
        <v>3.1</v>
      </c>
      <c r="H134">
        <v>16.52687071678326</v>
      </c>
    </row>
    <row r="135" spans="1:8">
      <c r="A135">
        <v>73.5</v>
      </c>
      <c r="B135">
        <v>0</v>
      </c>
      <c r="C135">
        <v>5.227076923076937</v>
      </c>
      <c r="D135">
        <v>2.858160839160847</v>
      </c>
      <c r="E135">
        <v>0</v>
      </c>
      <c r="F135">
        <v>4.042618881118892</v>
      </c>
      <c r="G135">
        <v>3.1</v>
      </c>
      <c r="H135">
        <v>16.59453877233882</v>
      </c>
    </row>
    <row r="136" spans="1:8">
      <c r="A136">
        <v>74</v>
      </c>
      <c r="B136">
        <v>0</v>
      </c>
      <c r="C136">
        <v>5.17480652680654</v>
      </c>
      <c r="D136">
        <v>2.835930069930077</v>
      </c>
      <c r="E136">
        <v>0</v>
      </c>
      <c r="F136">
        <v>4.005368298368309</v>
      </c>
      <c r="G136">
        <v>3.1</v>
      </c>
      <c r="H136">
        <v>16.66160533216788</v>
      </c>
    </row>
    <row r="137" spans="1:8">
      <c r="A137">
        <v>75</v>
      </c>
      <c r="B137">
        <v>0</v>
      </c>
      <c r="C137">
        <v>5.13164102564104</v>
      </c>
      <c r="D137">
        <v>2.819372960372968</v>
      </c>
      <c r="E137">
        <v>0</v>
      </c>
      <c r="F137">
        <v>3.975506993007004</v>
      </c>
      <c r="G137">
        <v>3.1</v>
      </c>
      <c r="H137">
        <v>16.79461992035747</v>
      </c>
    </row>
    <row r="138" spans="1:8">
      <c r="A138">
        <v>75.5</v>
      </c>
      <c r="B138">
        <v>0</v>
      </c>
      <c r="C138">
        <v>5.085974358974372</v>
      </c>
      <c r="D138">
        <v>2.797270396270404</v>
      </c>
      <c r="E138">
        <v>0</v>
      </c>
      <c r="F138">
        <v>3.941622377622388</v>
      </c>
      <c r="G138">
        <v>3.1</v>
      </c>
      <c r="H138">
        <v>16.86059599844604</v>
      </c>
    </row>
    <row r="139" spans="1:8">
      <c r="A139">
        <v>76</v>
      </c>
      <c r="B139">
        <v>0</v>
      </c>
      <c r="C139">
        <v>5.038785547785561</v>
      </c>
      <c r="D139">
        <v>2.771372960372967</v>
      </c>
      <c r="E139">
        <v>0</v>
      </c>
      <c r="F139">
        <v>3.905079254079264</v>
      </c>
      <c r="G139">
        <v>3.1</v>
      </c>
      <c r="H139">
        <v>16.92598517871022</v>
      </c>
    </row>
    <row r="140" spans="1:8">
      <c r="A140">
        <v>76.5</v>
      </c>
      <c r="B140">
        <v>0</v>
      </c>
      <c r="C140">
        <v>4.989291375291389</v>
      </c>
      <c r="D140">
        <v>2.742233100233107</v>
      </c>
      <c r="E140">
        <v>0</v>
      </c>
      <c r="F140">
        <v>3.865762237762248</v>
      </c>
      <c r="G140">
        <v>3.1</v>
      </c>
      <c r="H140">
        <v>16.99074219114224</v>
      </c>
    </row>
    <row r="141" spans="1:8">
      <c r="A141">
        <v>77</v>
      </c>
      <c r="B141">
        <v>0</v>
      </c>
      <c r="C141">
        <v>4.938827505827518</v>
      </c>
      <c r="D141">
        <v>2.716095571095578</v>
      </c>
      <c r="E141">
        <v>0</v>
      </c>
      <c r="F141">
        <v>3.827461538461548</v>
      </c>
      <c r="G141">
        <v>3.1</v>
      </c>
      <c r="H141">
        <v>17.05485238927743</v>
      </c>
    </row>
    <row r="142" spans="1:8">
      <c r="A142">
        <v>77.5</v>
      </c>
      <c r="B142">
        <v>0</v>
      </c>
      <c r="C142">
        <v>4.890617715617728</v>
      </c>
      <c r="D142">
        <v>2.680431235431243</v>
      </c>
      <c r="E142">
        <v>0</v>
      </c>
      <c r="F142">
        <v>3.785524475524485</v>
      </c>
      <c r="G142">
        <v>3.1</v>
      </c>
      <c r="H142">
        <v>17.11829393939399</v>
      </c>
    </row>
    <row r="143" spans="1:8">
      <c r="A143">
        <v>78</v>
      </c>
      <c r="B143">
        <v>0</v>
      </c>
      <c r="C143">
        <v>4.825720279720292</v>
      </c>
      <c r="D143">
        <v>2.648813519813527</v>
      </c>
      <c r="E143">
        <v>0</v>
      </c>
      <c r="F143">
        <v>3.737266899766909</v>
      </c>
      <c r="G143">
        <v>3.1</v>
      </c>
      <c r="H143">
        <v>17.18098386752142</v>
      </c>
    </row>
    <row r="144" spans="1:8">
      <c r="A144">
        <v>78.5</v>
      </c>
      <c r="B144">
        <v>0</v>
      </c>
      <c r="C144">
        <v>4.764184149184162</v>
      </c>
      <c r="D144">
        <v>2.620979020979028</v>
      </c>
      <c r="E144">
        <v>0</v>
      </c>
      <c r="F144">
        <v>3.692581585081595</v>
      </c>
      <c r="G144">
        <v>3.1</v>
      </c>
      <c r="H144">
        <v>17.24289927156182</v>
      </c>
    </row>
    <row r="145" spans="1:8">
      <c r="A145">
        <v>79</v>
      </c>
      <c r="B145">
        <v>0</v>
      </c>
      <c r="C145">
        <v>4.70506526806528</v>
      </c>
      <c r="D145">
        <v>2.598095571095578</v>
      </c>
      <c r="E145">
        <v>0</v>
      </c>
      <c r="F145">
        <v>3.651580419580429</v>
      </c>
      <c r="G145">
        <v>3.1</v>
      </c>
      <c r="H145">
        <v>17.30410062160066</v>
      </c>
    </row>
    <row r="146" spans="1:8">
      <c r="A146">
        <v>79.5</v>
      </c>
      <c r="B146">
        <v>0</v>
      </c>
      <c r="C146">
        <v>4.649848484848497</v>
      </c>
      <c r="D146">
        <v>2.578769230769237</v>
      </c>
      <c r="E146">
        <v>0</v>
      </c>
      <c r="F146">
        <v>3.614308857808867</v>
      </c>
      <c r="G146">
        <v>3.1</v>
      </c>
      <c r="H146">
        <v>17.36464969891224</v>
      </c>
    </row>
    <row r="147" spans="1:8">
      <c r="A147">
        <v>80</v>
      </c>
      <c r="B147">
        <v>0</v>
      </c>
      <c r="C147">
        <v>4.610869463869476</v>
      </c>
      <c r="D147">
        <v>2.563400932400939</v>
      </c>
      <c r="E147">
        <v>0</v>
      </c>
      <c r="F147">
        <v>3.587135198135208</v>
      </c>
      <c r="G147">
        <v>3.092999539</v>
      </c>
      <c r="H147">
        <v>17.42466173271178</v>
      </c>
    </row>
    <row r="148" spans="1:8">
      <c r="A148">
        <v>81</v>
      </c>
      <c r="B148">
        <v>0</v>
      </c>
      <c r="C148">
        <v>4.572717948717961</v>
      </c>
      <c r="D148">
        <v>2.54744988344989</v>
      </c>
      <c r="E148">
        <v>0</v>
      </c>
      <c r="F148">
        <v>3.560083916083926</v>
      </c>
      <c r="G148">
        <v>3.060099546</v>
      </c>
      <c r="H148">
        <v>17.5437820512821</v>
      </c>
    </row>
    <row r="149" spans="1:8">
      <c r="A149">
        <v>81.5</v>
      </c>
      <c r="B149">
        <v>0</v>
      </c>
      <c r="C149">
        <v>4.544386946386958</v>
      </c>
      <c r="D149">
        <v>2.537671328671335</v>
      </c>
      <c r="E149">
        <v>0</v>
      </c>
      <c r="F149">
        <v>3.541029137529147</v>
      </c>
      <c r="G149">
        <v>3.043649549</v>
      </c>
      <c r="H149">
        <v>17.60295799339554</v>
      </c>
    </row>
    <row r="150" spans="1:8">
      <c r="A150">
        <v>82</v>
      </c>
      <c r="B150">
        <v>0</v>
      </c>
      <c r="C150">
        <v>4.52290209790211</v>
      </c>
      <c r="D150">
        <v>2.528272727272734</v>
      </c>
      <c r="E150">
        <v>0</v>
      </c>
      <c r="F150">
        <v>3.525587412587422</v>
      </c>
      <c r="G150">
        <v>3.027199553</v>
      </c>
      <c r="H150">
        <v>17.66184646464651</v>
      </c>
    </row>
    <row r="151" spans="1:8">
      <c r="A151">
        <v>82.5</v>
      </c>
      <c r="B151">
        <v>0</v>
      </c>
      <c r="C151">
        <v>4.498855477855489</v>
      </c>
      <c r="D151">
        <v>2.520538461538468</v>
      </c>
      <c r="E151">
        <v>0</v>
      </c>
      <c r="F151">
        <v>3.509696969696979</v>
      </c>
      <c r="G151">
        <v>3.010749556</v>
      </c>
      <c r="H151">
        <v>17.72047383449888</v>
      </c>
    </row>
    <row r="152" spans="1:8">
      <c r="A152">
        <v>83</v>
      </c>
      <c r="B152">
        <v>0</v>
      </c>
      <c r="C152">
        <v>4.477142191142203</v>
      </c>
      <c r="D152">
        <v>2.504368298368305</v>
      </c>
      <c r="E152">
        <v>0</v>
      </c>
      <c r="F152">
        <v>3.490755244755254</v>
      </c>
      <c r="G152">
        <v>2.994299559</v>
      </c>
      <c r="H152">
        <v>17.77881093628598</v>
      </c>
    </row>
    <row r="153" spans="1:8">
      <c r="A153">
        <v>83.5</v>
      </c>
      <c r="B153">
        <v>0</v>
      </c>
      <c r="C153">
        <v>4.444468531468543</v>
      </c>
      <c r="D153">
        <v>2.491536130536137</v>
      </c>
      <c r="E153">
        <v>0</v>
      </c>
      <c r="F153">
        <v>3.46800233100234</v>
      </c>
      <c r="G153">
        <v>2.977849562</v>
      </c>
      <c r="H153">
        <v>17.83680058275063</v>
      </c>
    </row>
    <row r="154" spans="1:8">
      <c r="A154">
        <v>84</v>
      </c>
      <c r="B154">
        <v>0</v>
      </c>
      <c r="C154">
        <v>4.406589743589755</v>
      </c>
      <c r="D154">
        <v>2.474517482517489</v>
      </c>
      <c r="E154">
        <v>0</v>
      </c>
      <c r="F154">
        <v>3.440553613053622</v>
      </c>
      <c r="G154">
        <v>2.961399566</v>
      </c>
      <c r="H154">
        <v>17.89437188228443</v>
      </c>
    </row>
    <row r="155" spans="1:8">
      <c r="A155">
        <v>84.5</v>
      </c>
      <c r="B155">
        <v>0</v>
      </c>
      <c r="C155">
        <v>4.368766899766911</v>
      </c>
      <c r="D155">
        <v>2.456428904428911</v>
      </c>
      <c r="E155">
        <v>0</v>
      </c>
      <c r="F155">
        <v>3.412597902097911</v>
      </c>
      <c r="G155">
        <v>2.944949569</v>
      </c>
      <c r="H155">
        <v>17.95148147824403</v>
      </c>
    </row>
    <row r="156" spans="1:8">
      <c r="A156">
        <v>85</v>
      </c>
      <c r="B156">
        <v>0</v>
      </c>
      <c r="C156">
        <v>4.333573426573437</v>
      </c>
      <c r="D156">
        <v>2.442829836829843</v>
      </c>
      <c r="E156">
        <v>0</v>
      </c>
      <c r="F156">
        <v>3.38820163170164</v>
      </c>
      <c r="G156">
        <v>2.928499572</v>
      </c>
      <c r="H156">
        <v>18.00815480769235</v>
      </c>
    </row>
    <row r="157" spans="1:8">
      <c r="A157">
        <v>86</v>
      </c>
      <c r="B157">
        <v>0</v>
      </c>
      <c r="C157">
        <v>4.300839160839172</v>
      </c>
      <c r="D157">
        <v>2.423608391608398</v>
      </c>
      <c r="E157">
        <v>0</v>
      </c>
      <c r="F157">
        <v>3.362223776223785</v>
      </c>
      <c r="G157">
        <v>2.895599579</v>
      </c>
      <c r="H157">
        <v>18.12066189782445</v>
      </c>
    </row>
    <row r="158" spans="1:8">
      <c r="A158">
        <v>86.5</v>
      </c>
      <c r="B158">
        <v>0</v>
      </c>
      <c r="C158">
        <v>4.273650349650361</v>
      </c>
      <c r="D158">
        <v>2.40668298368299</v>
      </c>
      <c r="E158">
        <v>0</v>
      </c>
      <c r="F158">
        <v>3.340166666666676</v>
      </c>
      <c r="G158">
        <v>2.879149582</v>
      </c>
      <c r="H158">
        <v>18.1765151515152</v>
      </c>
    </row>
    <row r="159" spans="1:8">
      <c r="A159">
        <v>87</v>
      </c>
      <c r="B159">
        <v>0</v>
      </c>
      <c r="C159">
        <v>4.254939393939406</v>
      </c>
      <c r="D159">
        <v>2.395689976689983</v>
      </c>
      <c r="E159">
        <v>0</v>
      </c>
      <c r="F159">
        <v>3.325314685314694</v>
      </c>
      <c r="G159">
        <v>2.862699585</v>
      </c>
      <c r="H159">
        <v>18.23206082944838</v>
      </c>
    </row>
    <row r="160" spans="1:8">
      <c r="A160">
        <v>87.5</v>
      </c>
      <c r="B160">
        <v>0</v>
      </c>
      <c r="C160">
        <v>4.244433566433578</v>
      </c>
      <c r="D160">
        <v>2.39019580419581</v>
      </c>
      <c r="E160">
        <v>0</v>
      </c>
      <c r="F160">
        <v>3.317314685314694</v>
      </c>
      <c r="G160">
        <v>2.846249589</v>
      </c>
      <c r="H160">
        <v>18.28741607420362</v>
      </c>
    </row>
    <row r="161" spans="1:8">
      <c r="A161">
        <v>88</v>
      </c>
      <c r="B161">
        <v>0</v>
      </c>
      <c r="C161">
        <v>4.236813519813531</v>
      </c>
      <c r="D161">
        <v>2.391006993006999</v>
      </c>
      <c r="E161">
        <v>0</v>
      </c>
      <c r="F161">
        <v>3.313910256410265</v>
      </c>
      <c r="G161">
        <v>2.829799592</v>
      </c>
      <c r="H161">
        <v>18.34267628205133</v>
      </c>
    </row>
    <row r="162" spans="1:8">
      <c r="A162">
        <v>88.5</v>
      </c>
      <c r="B162">
        <v>0</v>
      </c>
      <c r="C162">
        <v>4.230706293706305</v>
      </c>
      <c r="D162">
        <v>2.386906759906766</v>
      </c>
      <c r="E162">
        <v>0</v>
      </c>
      <c r="F162">
        <v>3.308806526806536</v>
      </c>
      <c r="G162">
        <v>2.813349595</v>
      </c>
      <c r="H162">
        <v>18.39786558857814</v>
      </c>
    </row>
    <row r="163" spans="1:8">
      <c r="A163">
        <v>89</v>
      </c>
      <c r="B163">
        <v>0</v>
      </c>
      <c r="C163">
        <v>4.220955710955722</v>
      </c>
      <c r="D163">
        <v>2.385114219114225</v>
      </c>
      <c r="E163">
        <v>0</v>
      </c>
      <c r="F163">
        <v>3.303034965034974</v>
      </c>
      <c r="G163">
        <v>2.796899599</v>
      </c>
      <c r="H163">
        <v>18.45296426767682</v>
      </c>
    </row>
    <row r="164" spans="1:8">
      <c r="A164">
        <v>89.5</v>
      </c>
      <c r="B164">
        <v>0</v>
      </c>
      <c r="C164">
        <v>4.215202797202808</v>
      </c>
      <c r="D164">
        <v>2.379449883449889</v>
      </c>
      <c r="E164">
        <v>0</v>
      </c>
      <c r="F164">
        <v>3.297326340326349</v>
      </c>
      <c r="G164">
        <v>2.780449602</v>
      </c>
      <c r="H164">
        <v>18.50796727855482</v>
      </c>
    </row>
    <row r="165" spans="1:8">
      <c r="A165">
        <v>90</v>
      </c>
      <c r="B165">
        <v>0</v>
      </c>
      <c r="C165">
        <v>4.2175104895105</v>
      </c>
      <c r="D165">
        <v>2.379072261072267</v>
      </c>
      <c r="E165">
        <v>0</v>
      </c>
      <c r="F165">
        <v>3.298291375291384</v>
      </c>
      <c r="G165">
        <v>2.763999605</v>
      </c>
      <c r="H165">
        <v>18.56293075951831</v>
      </c>
    </row>
    <row r="166" spans="1:8">
      <c r="A166">
        <v>90.5</v>
      </c>
      <c r="B166">
        <v>0</v>
      </c>
      <c r="C166">
        <v>4.223731934731946</v>
      </c>
      <c r="D166">
        <v>2.382139860139866</v>
      </c>
      <c r="E166">
        <v>0</v>
      </c>
      <c r="F166">
        <v>3.302935897435906</v>
      </c>
      <c r="G166">
        <v>2.747549608</v>
      </c>
      <c r="H166">
        <v>18.61794098679103</v>
      </c>
    </row>
    <row r="167" spans="1:8">
      <c r="A167">
        <v>91</v>
      </c>
      <c r="B167">
        <v>0</v>
      </c>
      <c r="C167">
        <v>4.23139393939395</v>
      </c>
      <c r="D167">
        <v>2.376885780885787</v>
      </c>
      <c r="E167">
        <v>0</v>
      </c>
      <c r="F167">
        <v>3.304139860139868</v>
      </c>
      <c r="G167">
        <v>2.731099612</v>
      </c>
      <c r="H167">
        <v>18.6729999514375</v>
      </c>
    </row>
    <row r="168" spans="1:8">
      <c r="A168">
        <v>92</v>
      </c>
      <c r="B168">
        <v>0</v>
      </c>
      <c r="C168">
        <v>4.246270396270408</v>
      </c>
      <c r="D168">
        <v>2.376990675990682</v>
      </c>
      <c r="E168">
        <v>0</v>
      </c>
      <c r="F168">
        <v>3.311630536130545</v>
      </c>
      <c r="G168">
        <v>2.698199618</v>
      </c>
      <c r="H168">
        <v>18.78326279137534</v>
      </c>
    </row>
    <row r="169" spans="1:8">
      <c r="A169">
        <v>92.5</v>
      </c>
      <c r="B169">
        <v>0</v>
      </c>
      <c r="C169">
        <v>4.25732167832169</v>
      </c>
      <c r="D169">
        <v>2.37710256410257</v>
      </c>
      <c r="E169">
        <v>0</v>
      </c>
      <c r="F169">
        <v>3.31721212121213</v>
      </c>
      <c r="G169">
        <v>2.681749622</v>
      </c>
      <c r="H169">
        <v>18.8385031468532</v>
      </c>
    </row>
    <row r="170" spans="1:8">
      <c r="A170">
        <v>93</v>
      </c>
      <c r="B170">
        <v>0</v>
      </c>
      <c r="C170">
        <v>4.266410256410268</v>
      </c>
      <c r="D170">
        <v>2.383340326340333</v>
      </c>
      <c r="E170">
        <v>0</v>
      </c>
      <c r="F170">
        <v>3.3248752913753</v>
      </c>
      <c r="G170">
        <v>2.665299625</v>
      </c>
      <c r="H170">
        <v>18.89385387529142</v>
      </c>
    </row>
    <row r="171" spans="1:8">
      <c r="A171">
        <v>93.5</v>
      </c>
      <c r="B171">
        <v>0</v>
      </c>
      <c r="C171">
        <v>4.274480186480198</v>
      </c>
      <c r="D171">
        <v>2.390778554778561</v>
      </c>
      <c r="E171">
        <v>0</v>
      </c>
      <c r="F171">
        <v>3.332629370629379</v>
      </c>
      <c r="G171">
        <v>2.648849628</v>
      </c>
      <c r="H171">
        <v>18.94933308080813</v>
      </c>
    </row>
    <row r="172" spans="1:8">
      <c r="A172">
        <v>94</v>
      </c>
      <c r="B172">
        <v>0</v>
      </c>
      <c r="C172">
        <v>4.280356643356654</v>
      </c>
      <c r="D172">
        <v>2.391557109557116</v>
      </c>
      <c r="E172">
        <v>0</v>
      </c>
      <c r="F172">
        <v>3.335956876456885</v>
      </c>
      <c r="G172">
        <v>2.632399632</v>
      </c>
      <c r="H172">
        <v>19.00490463286718</v>
      </c>
    </row>
    <row r="173" spans="1:8">
      <c r="A173">
        <v>94.5</v>
      </c>
      <c r="B173">
        <v>0</v>
      </c>
      <c r="C173">
        <v>4.275867132867145</v>
      </c>
      <c r="D173">
        <v>2.38849650349651</v>
      </c>
      <c r="E173">
        <v>0</v>
      </c>
      <c r="F173">
        <v>3.332181818181827</v>
      </c>
      <c r="G173">
        <v>2.615949635</v>
      </c>
      <c r="H173">
        <v>19.0604724553225</v>
      </c>
    </row>
    <row r="174" spans="1:8">
      <c r="A174">
        <v>95</v>
      </c>
      <c r="B174">
        <v>0</v>
      </c>
      <c r="C174">
        <v>4.27236829836831</v>
      </c>
      <c r="D174">
        <v>2.387881118881125</v>
      </c>
      <c r="E174">
        <v>0</v>
      </c>
      <c r="F174">
        <v>3.330124708624718</v>
      </c>
      <c r="G174">
        <v>2.599499638</v>
      </c>
      <c r="H174">
        <v>19.11599167637923</v>
      </c>
    </row>
    <row r="175" spans="1:8">
      <c r="A175">
        <v>95.5</v>
      </c>
      <c r="B175">
        <v>0</v>
      </c>
      <c r="C175">
        <v>4.267055944055955</v>
      </c>
      <c r="D175">
        <v>2.388820512820519</v>
      </c>
      <c r="E175">
        <v>0</v>
      </c>
      <c r="F175">
        <v>3.327938228438237</v>
      </c>
      <c r="G175">
        <v>2.583049641</v>
      </c>
      <c r="H175">
        <v>19.17147553418808</v>
      </c>
    </row>
    <row r="176" spans="1:8">
      <c r="A176">
        <v>96</v>
      </c>
      <c r="B176">
        <v>0</v>
      </c>
      <c r="C176">
        <v>4.260268065268076</v>
      </c>
      <c r="D176">
        <v>2.389538461538468</v>
      </c>
      <c r="E176">
        <v>0</v>
      </c>
      <c r="F176">
        <v>3.324903263403272</v>
      </c>
      <c r="G176">
        <v>2.566599645</v>
      </c>
      <c r="H176">
        <v>19.22691587995343</v>
      </c>
    </row>
    <row r="177" spans="1:8">
      <c r="A177">
        <v>97</v>
      </c>
      <c r="B177">
        <v>0</v>
      </c>
      <c r="C177">
        <v>4.258955710955722</v>
      </c>
      <c r="D177">
        <v>2.387727272727279</v>
      </c>
      <c r="E177">
        <v>0</v>
      </c>
      <c r="F177">
        <v>3.323341491841501</v>
      </c>
      <c r="G177">
        <v>2.533699651</v>
      </c>
      <c r="H177">
        <v>19.33771995920751</v>
      </c>
    </row>
    <row r="178" spans="1:8">
      <c r="A178">
        <v>97.5</v>
      </c>
      <c r="B178">
        <v>0</v>
      </c>
      <c r="C178">
        <v>4.264911421911433</v>
      </c>
      <c r="D178">
        <v>2.394221445221452</v>
      </c>
      <c r="E178">
        <v>0</v>
      </c>
      <c r="F178">
        <v>3.329566433566443</v>
      </c>
      <c r="G178">
        <v>2.517249655</v>
      </c>
      <c r="H178">
        <v>19.39316085858591</v>
      </c>
    </row>
    <row r="179" spans="1:8">
      <c r="A179">
        <v>98</v>
      </c>
      <c r="B179">
        <v>0</v>
      </c>
      <c r="C179">
        <v>4.27225174825176</v>
      </c>
      <c r="D179">
        <v>2.403666666666673</v>
      </c>
      <c r="E179">
        <v>0</v>
      </c>
      <c r="F179">
        <v>3.337959207459217</v>
      </c>
      <c r="G179">
        <v>2.500799658</v>
      </c>
      <c r="H179">
        <v>19.44872357226112</v>
      </c>
    </row>
    <row r="180" spans="1:8">
      <c r="A180">
        <v>98.5</v>
      </c>
      <c r="B180">
        <v>0</v>
      </c>
      <c r="C180">
        <v>4.282400932400943</v>
      </c>
      <c r="D180">
        <v>2.409655011655018</v>
      </c>
      <c r="E180">
        <v>0</v>
      </c>
      <c r="F180">
        <v>3.346027972027981</v>
      </c>
      <c r="G180">
        <v>2.484349661</v>
      </c>
      <c r="H180">
        <v>19.50442346542352</v>
      </c>
    </row>
    <row r="181" spans="1:8">
      <c r="A181">
        <v>99</v>
      </c>
      <c r="B181">
        <v>0</v>
      </c>
      <c r="C181">
        <v>4.289724941724953</v>
      </c>
      <c r="D181">
        <v>2.418312354312361</v>
      </c>
      <c r="E181">
        <v>0</v>
      </c>
      <c r="F181">
        <v>3.354018648018656</v>
      </c>
      <c r="G181">
        <v>2.467899664</v>
      </c>
      <c r="H181">
        <v>19.56025718725724</v>
      </c>
    </row>
    <row r="182" spans="1:8">
      <c r="A182">
        <v>99.5</v>
      </c>
      <c r="B182">
        <v>0</v>
      </c>
      <c r="C182">
        <v>4.29569463869465</v>
      </c>
      <c r="D182">
        <v>2.414114219114225</v>
      </c>
      <c r="E182">
        <v>0</v>
      </c>
      <c r="F182">
        <v>3.354904428904438</v>
      </c>
      <c r="G182">
        <v>2.451449668</v>
      </c>
      <c r="H182">
        <v>19.61616487956493</v>
      </c>
    </row>
    <row r="183" spans="1:8">
      <c r="A183">
        <v>100</v>
      </c>
      <c r="B183">
        <v>0</v>
      </c>
      <c r="C183">
        <v>4.302449883449895</v>
      </c>
      <c r="D183">
        <v>2.412417249417256</v>
      </c>
      <c r="E183">
        <v>0</v>
      </c>
      <c r="F183">
        <v>3.357433566433575</v>
      </c>
      <c r="G183">
        <v>2.434999671</v>
      </c>
      <c r="H183">
        <v>19.67210102952608</v>
      </c>
    </row>
    <row r="184" spans="1:8">
      <c r="A184">
        <v>100.5</v>
      </c>
      <c r="B184">
        <v>0</v>
      </c>
      <c r="C184">
        <v>4.311011655011667</v>
      </c>
      <c r="D184">
        <v>2.420629370629377</v>
      </c>
      <c r="E184">
        <v>0</v>
      </c>
      <c r="F184">
        <v>3.365820512820522</v>
      </c>
      <c r="G184">
        <v>2.418549674</v>
      </c>
      <c r="H184">
        <v>19.72812814685319</v>
      </c>
    </row>
    <row r="185" spans="1:8">
      <c r="A185">
        <v>101</v>
      </c>
      <c r="B185">
        <v>0</v>
      </c>
      <c r="C185">
        <v>4.320149184149195</v>
      </c>
      <c r="D185">
        <v>2.425762237762244</v>
      </c>
      <c r="E185">
        <v>0</v>
      </c>
      <c r="F185">
        <v>3.37295571095572</v>
      </c>
      <c r="G185">
        <v>2.402099678</v>
      </c>
      <c r="H185">
        <v>19.78428461538466</v>
      </c>
    </row>
    <row r="186" spans="1:8">
      <c r="A186">
        <v>101.5</v>
      </c>
      <c r="B186">
        <v>0</v>
      </c>
      <c r="C186">
        <v>4.330314685314697</v>
      </c>
      <c r="D186">
        <v>2.430317016317023</v>
      </c>
      <c r="E186">
        <v>0</v>
      </c>
      <c r="F186">
        <v>3.38031585081586</v>
      </c>
      <c r="G186">
        <v>2.385649681</v>
      </c>
      <c r="H186">
        <v>19.84056187839943</v>
      </c>
    </row>
    <row r="187" spans="1:8">
      <c r="A187">
        <v>102</v>
      </c>
      <c r="B187">
        <v>0</v>
      </c>
      <c r="C187">
        <v>4.34730069930071</v>
      </c>
      <c r="D187">
        <v>2.440843822843829</v>
      </c>
      <c r="E187">
        <v>0</v>
      </c>
      <c r="F187">
        <v>3.39407226107227</v>
      </c>
      <c r="G187">
        <v>2.369199684</v>
      </c>
      <c r="H187">
        <v>19.89701511266516</v>
      </c>
    </row>
    <row r="188" spans="1:8">
      <c r="A188">
        <v>103</v>
      </c>
      <c r="B188">
        <v>0</v>
      </c>
      <c r="C188">
        <v>4.369356643356655</v>
      </c>
      <c r="D188">
        <v>2.451580419580426</v>
      </c>
      <c r="E188">
        <v>0</v>
      </c>
      <c r="F188">
        <v>3.41046853146854</v>
      </c>
      <c r="G188">
        <v>2.336299691</v>
      </c>
      <c r="H188">
        <v>20.01042412587418</v>
      </c>
    </row>
    <row r="189" spans="1:8">
      <c r="A189">
        <v>103.5</v>
      </c>
      <c r="B189">
        <v>0</v>
      </c>
      <c r="C189">
        <v>4.392804195804207</v>
      </c>
      <c r="D189">
        <v>2.465331002331009</v>
      </c>
      <c r="E189">
        <v>0</v>
      </c>
      <c r="F189">
        <v>3.429067599067608</v>
      </c>
      <c r="G189">
        <v>2.319849694</v>
      </c>
      <c r="H189">
        <v>20.06742026029531</v>
      </c>
    </row>
    <row r="190" spans="1:8">
      <c r="A190">
        <v>104</v>
      </c>
      <c r="B190">
        <v>0</v>
      </c>
      <c r="C190">
        <v>4.408699300699313</v>
      </c>
      <c r="D190">
        <v>2.474386946386953</v>
      </c>
      <c r="E190">
        <v>0</v>
      </c>
      <c r="F190">
        <v>3.441543123543133</v>
      </c>
      <c r="G190">
        <v>2.303399697</v>
      </c>
      <c r="H190">
        <v>20.1246753496504</v>
      </c>
    </row>
    <row r="191" spans="1:8">
      <c r="A191">
        <v>104.5</v>
      </c>
      <c r="B191">
        <v>0</v>
      </c>
      <c r="C191">
        <v>4.413361305361317</v>
      </c>
      <c r="D191">
        <v>2.484909090909098</v>
      </c>
      <c r="E191">
        <v>0</v>
      </c>
      <c r="F191">
        <v>3.449135198135207</v>
      </c>
      <c r="G191">
        <v>2.286949701</v>
      </c>
      <c r="H191">
        <v>20.18209766899772</v>
      </c>
    </row>
    <row r="192" spans="1:8">
      <c r="A192">
        <v>105</v>
      </c>
      <c r="B192">
        <v>0</v>
      </c>
      <c r="C192">
        <v>4.41590209790211</v>
      </c>
      <c r="D192">
        <v>2.482090909090916</v>
      </c>
      <c r="E192">
        <v>0</v>
      </c>
      <c r="F192">
        <v>3.448996503496513</v>
      </c>
      <c r="G192">
        <v>2.270499704</v>
      </c>
      <c r="H192">
        <v>20.23958209984465</v>
      </c>
    </row>
    <row r="193" spans="1:8">
      <c r="A193">
        <v>105.5</v>
      </c>
      <c r="B193">
        <v>0</v>
      </c>
      <c r="C193">
        <v>4.418827505827518</v>
      </c>
      <c r="D193">
        <v>2.48112354312355</v>
      </c>
      <c r="E193">
        <v>0</v>
      </c>
      <c r="F193">
        <v>3.449975524475534</v>
      </c>
      <c r="G193">
        <v>2.254049707</v>
      </c>
      <c r="H193">
        <v>20.29707353341109</v>
      </c>
    </row>
    <row r="194" spans="1:8">
      <c r="A194">
        <v>106</v>
      </c>
      <c r="B194">
        <v>0</v>
      </c>
      <c r="C194">
        <v>4.419221445221456</v>
      </c>
      <c r="D194">
        <v>2.482135198135205</v>
      </c>
      <c r="E194">
        <v>0</v>
      </c>
      <c r="F194">
        <v>3.450678321678331</v>
      </c>
      <c r="G194">
        <v>2.23759971</v>
      </c>
      <c r="H194">
        <v>20.35457898212903</v>
      </c>
    </row>
    <row r="195" spans="1:8">
      <c r="A195">
        <v>106.5</v>
      </c>
      <c r="B195">
        <v>0</v>
      </c>
      <c r="C195">
        <v>4.421305361305373</v>
      </c>
      <c r="D195">
        <v>2.481454545454552</v>
      </c>
      <c r="E195">
        <v>0</v>
      </c>
      <c r="F195">
        <v>3.451379953379962</v>
      </c>
      <c r="G195">
        <v>2.221149714</v>
      </c>
      <c r="H195">
        <v>20.41209613442119</v>
      </c>
    </row>
    <row r="196" spans="1:8">
      <c r="A196">
        <v>107</v>
      </c>
      <c r="B196">
        <v>0</v>
      </c>
      <c r="C196">
        <v>4.421589743589756</v>
      </c>
      <c r="D196">
        <v>2.482032634032641</v>
      </c>
      <c r="E196">
        <v>0</v>
      </c>
      <c r="F196">
        <v>3.451811188811198</v>
      </c>
      <c r="G196">
        <v>2.204699717</v>
      </c>
      <c r="H196">
        <v>20.46962272727278</v>
      </c>
    </row>
    <row r="197" spans="1:8">
      <c r="A197">
        <v>108</v>
      </c>
      <c r="B197">
        <v>0</v>
      </c>
      <c r="C197">
        <v>4.425247086247098</v>
      </c>
      <c r="D197">
        <v>2.481650349650356</v>
      </c>
      <c r="E197">
        <v>0</v>
      </c>
      <c r="F197">
        <v>3.453448717948727</v>
      </c>
      <c r="G197">
        <v>2.171799724</v>
      </c>
      <c r="H197">
        <v>20.58471039238545</v>
      </c>
    </row>
    <row r="198" spans="1:8">
      <c r="A198">
        <v>108.5</v>
      </c>
      <c r="B198">
        <v>0</v>
      </c>
      <c r="C198">
        <v>4.430326340326352</v>
      </c>
      <c r="D198">
        <v>2.480086247086254</v>
      </c>
      <c r="E198">
        <v>0</v>
      </c>
      <c r="F198">
        <v>3.455206293706303</v>
      </c>
      <c r="G198">
        <v>2.155349727</v>
      </c>
      <c r="H198">
        <v>20.64228251748257</v>
      </c>
    </row>
    <row r="199" spans="1:8">
      <c r="A199">
        <v>109</v>
      </c>
      <c r="B199">
        <v>0</v>
      </c>
      <c r="C199">
        <v>4.436456876456888</v>
      </c>
      <c r="D199">
        <v>2.483738927738934</v>
      </c>
      <c r="E199">
        <v>0</v>
      </c>
      <c r="F199">
        <v>3.460097902097911</v>
      </c>
      <c r="G199">
        <v>2.13889973</v>
      </c>
      <c r="H199">
        <v>20.6999100524476</v>
      </c>
    </row>
    <row r="200" spans="1:8">
      <c r="A200">
        <v>109.5</v>
      </c>
      <c r="B200">
        <v>0</v>
      </c>
      <c r="C200">
        <v>4.435263403263415</v>
      </c>
      <c r="D200">
        <v>2.485419580419587</v>
      </c>
      <c r="E200">
        <v>0</v>
      </c>
      <c r="F200">
        <v>3.460341491841501</v>
      </c>
      <c r="G200">
        <v>2.122449734</v>
      </c>
      <c r="H200">
        <v>20.75758038073043</v>
      </c>
    </row>
    <row r="201" spans="1:8">
      <c r="A201">
        <v>110</v>
      </c>
      <c r="B201">
        <v>0</v>
      </c>
      <c r="C201">
        <v>4.43215850815852</v>
      </c>
      <c r="D201">
        <v>2.488405594405601</v>
      </c>
      <c r="E201">
        <v>0</v>
      </c>
      <c r="F201">
        <v>3.460282051282061</v>
      </c>
      <c r="G201">
        <v>2.105999737</v>
      </c>
      <c r="H201">
        <v>20.8152522435898</v>
      </c>
    </row>
    <row r="202" spans="1:8">
      <c r="A202">
        <v>110.5</v>
      </c>
      <c r="B202">
        <v>0</v>
      </c>
      <c r="C202">
        <v>4.423405594405606</v>
      </c>
      <c r="D202">
        <v>2.479568764568771</v>
      </c>
      <c r="E202">
        <v>0</v>
      </c>
      <c r="F202">
        <v>3.451487179487189</v>
      </c>
      <c r="G202">
        <v>2.08954974</v>
      </c>
      <c r="H202">
        <v>20.87285032051288</v>
      </c>
    </row>
    <row r="203" spans="1:8">
      <c r="A203">
        <v>111</v>
      </c>
      <c r="B203">
        <v>0</v>
      </c>
      <c r="C203">
        <v>4.403965034965047</v>
      </c>
      <c r="D203">
        <v>2.467226107226113</v>
      </c>
      <c r="E203">
        <v>0</v>
      </c>
      <c r="F203">
        <v>3.43559557109558</v>
      </c>
      <c r="G203">
        <v>2.073099743</v>
      </c>
      <c r="H203">
        <v>20.93024267676773</v>
      </c>
    </row>
    <row r="204" spans="1:8">
      <c r="A204">
        <v>111.5</v>
      </c>
      <c r="B204">
        <v>0</v>
      </c>
      <c r="C204">
        <v>4.383759906759918</v>
      </c>
      <c r="D204">
        <v>2.450860139860146</v>
      </c>
      <c r="E204">
        <v>0</v>
      </c>
      <c r="F204">
        <v>3.417310023310032</v>
      </c>
      <c r="G204">
        <v>2.056649747</v>
      </c>
      <c r="H204">
        <v>20.98735022338778</v>
      </c>
    </row>
    <row r="205" spans="1:8">
      <c r="A205">
        <v>112</v>
      </c>
      <c r="B205">
        <v>0</v>
      </c>
      <c r="C205">
        <v>4.3590442890443</v>
      </c>
      <c r="D205">
        <v>2.437221445221451</v>
      </c>
      <c r="E205">
        <v>0</v>
      </c>
      <c r="F205">
        <v>3.398132867132876</v>
      </c>
      <c r="G205">
        <v>2.04019975</v>
      </c>
      <c r="H205">
        <v>21.04414558080814</v>
      </c>
    </row>
    <row r="206" spans="1:8">
      <c r="A206">
        <v>112.5</v>
      </c>
      <c r="B206">
        <v>0</v>
      </c>
      <c r="C206">
        <v>4.33588111888113</v>
      </c>
      <c r="D206">
        <v>2.424710955710962</v>
      </c>
      <c r="E206">
        <v>0</v>
      </c>
      <c r="F206">
        <v>3.380296037296046</v>
      </c>
      <c r="G206">
        <v>2.023749753</v>
      </c>
      <c r="H206">
        <v>21.10063248834505</v>
      </c>
    </row>
    <row r="207" spans="1:8">
      <c r="A207">
        <v>113</v>
      </c>
      <c r="B207">
        <v>0</v>
      </c>
      <c r="C207">
        <v>4.318361305361317</v>
      </c>
      <c r="D207">
        <v>2.411424242424249</v>
      </c>
      <c r="E207">
        <v>0</v>
      </c>
      <c r="F207">
        <v>3.364892773892783</v>
      </c>
      <c r="G207">
        <v>2.007299757</v>
      </c>
      <c r="H207">
        <v>21.15684239510495</v>
      </c>
    </row>
    <row r="208" spans="1:8">
      <c r="A208">
        <v>114</v>
      </c>
      <c r="B208">
        <v>0</v>
      </c>
      <c r="C208">
        <v>4.305139860139872</v>
      </c>
      <c r="D208">
        <v>2.405370629370636</v>
      </c>
      <c r="E208">
        <v>0</v>
      </c>
      <c r="F208">
        <v>3.355255244755254</v>
      </c>
      <c r="G208">
        <v>1.974399763</v>
      </c>
      <c r="H208">
        <v>21.26884486208242</v>
      </c>
    </row>
    <row r="209" spans="1:8">
      <c r="A209">
        <v>114.5</v>
      </c>
      <c r="B209">
        <v>0</v>
      </c>
      <c r="C209">
        <v>4.300146853146865</v>
      </c>
      <c r="D209">
        <v>2.406825174825181</v>
      </c>
      <c r="E209">
        <v>0</v>
      </c>
      <c r="F209">
        <v>3.353486013986023</v>
      </c>
      <c r="G209">
        <v>1.957949766</v>
      </c>
      <c r="H209">
        <v>21.3247510392386</v>
      </c>
    </row>
    <row r="210" spans="1:8">
      <c r="A210">
        <v>115</v>
      </c>
      <c r="B210">
        <v>0</v>
      </c>
      <c r="C210">
        <v>4.300389277389289</v>
      </c>
      <c r="D210">
        <v>2.410020979020985</v>
      </c>
      <c r="E210">
        <v>0</v>
      </c>
      <c r="F210">
        <v>3.355205128205137</v>
      </c>
      <c r="G210">
        <v>1.94149977</v>
      </c>
      <c r="H210">
        <v>21.38065679875685</v>
      </c>
    </row>
    <row r="211" spans="1:8">
      <c r="A211">
        <v>115.5</v>
      </c>
      <c r="B211">
        <v>0</v>
      </c>
      <c r="C211">
        <v>4.305107226107237</v>
      </c>
      <c r="D211">
        <v>2.416545454545461</v>
      </c>
      <c r="E211">
        <v>0</v>
      </c>
      <c r="F211">
        <v>3.360826340326349</v>
      </c>
      <c r="G211">
        <v>1.925049773</v>
      </c>
      <c r="H211">
        <v>21.43662372766128</v>
      </c>
    </row>
    <row r="212" spans="1:8">
      <c r="A212">
        <v>116</v>
      </c>
      <c r="B212">
        <v>0</v>
      </c>
      <c r="C212">
        <v>4.31164801864803</v>
      </c>
      <c r="D212">
        <v>2.425296037296043</v>
      </c>
      <c r="E212">
        <v>0</v>
      </c>
      <c r="F212">
        <v>3.368472027972037</v>
      </c>
      <c r="G212">
        <v>1.908599776</v>
      </c>
      <c r="H212">
        <v>21.49270121406377</v>
      </c>
    </row>
    <row r="213" spans="1:8">
      <c r="A213">
        <v>116.5</v>
      </c>
      <c r="B213">
        <v>0</v>
      </c>
      <c r="C213">
        <v>4.320596736596748</v>
      </c>
      <c r="D213">
        <v>2.432976689976696</v>
      </c>
      <c r="E213">
        <v>0</v>
      </c>
      <c r="F213">
        <v>3.376786713286722</v>
      </c>
      <c r="G213">
        <v>1.89214978</v>
      </c>
      <c r="H213">
        <v>21.54891170357426</v>
      </c>
    </row>
    <row r="214" spans="1:8">
      <c r="A214">
        <v>117</v>
      </c>
      <c r="B214">
        <v>0</v>
      </c>
      <c r="C214">
        <v>4.333307692307704</v>
      </c>
      <c r="D214">
        <v>2.438811188811195</v>
      </c>
      <c r="E214">
        <v>0</v>
      </c>
      <c r="F214">
        <v>3.38605944055945</v>
      </c>
      <c r="G214">
        <v>1.875699783</v>
      </c>
      <c r="H214">
        <v>21.60526875485631</v>
      </c>
    </row>
    <row r="215" spans="1:8">
      <c r="A215">
        <v>117.5</v>
      </c>
      <c r="B215">
        <v>0</v>
      </c>
      <c r="C215">
        <v>4.346564102564114</v>
      </c>
      <c r="D215">
        <v>2.449027972027979</v>
      </c>
      <c r="E215">
        <v>0</v>
      </c>
      <c r="F215">
        <v>3.397796037296047</v>
      </c>
      <c r="G215">
        <v>1.859249786</v>
      </c>
      <c r="H215">
        <v>21.66180088383844</v>
      </c>
    </row>
    <row r="216" spans="1:8">
      <c r="A216">
        <v>118</v>
      </c>
      <c r="B216">
        <v>0</v>
      </c>
      <c r="C216">
        <v>4.362212121212132</v>
      </c>
      <c r="D216">
        <v>2.457128205128212</v>
      </c>
      <c r="E216">
        <v>0</v>
      </c>
      <c r="F216">
        <v>3.409670163170172</v>
      </c>
      <c r="G216">
        <v>1.842799789</v>
      </c>
      <c r="H216">
        <v>21.71852976884232</v>
      </c>
    </row>
    <row r="217" spans="1:8">
      <c r="A217">
        <v>119</v>
      </c>
      <c r="B217">
        <v>0</v>
      </c>
      <c r="C217">
        <v>4.378596736596748</v>
      </c>
      <c r="D217">
        <v>2.46510023310024</v>
      </c>
      <c r="E217">
        <v>0</v>
      </c>
      <c r="F217">
        <v>3.421848484848494</v>
      </c>
      <c r="G217">
        <v>1.809899796</v>
      </c>
      <c r="H217">
        <v>21.83238841297597</v>
      </c>
    </row>
    <row r="218" spans="1:8">
      <c r="A218">
        <v>119.5</v>
      </c>
      <c r="B218">
        <v>0</v>
      </c>
      <c r="C218">
        <v>4.397869463869475</v>
      </c>
      <c r="D218">
        <v>2.472132867132873</v>
      </c>
      <c r="E218">
        <v>0</v>
      </c>
      <c r="F218">
        <v>3.435001165501174</v>
      </c>
      <c r="G218">
        <v>1.793449799</v>
      </c>
      <c r="H218">
        <v>21.88952882672888</v>
      </c>
    </row>
    <row r="219" spans="1:8">
      <c r="A219">
        <v>120</v>
      </c>
      <c r="B219">
        <v>0</v>
      </c>
      <c r="C219">
        <v>4.414675990676002</v>
      </c>
      <c r="D219">
        <v>2.482738927738934</v>
      </c>
      <c r="E219">
        <v>0</v>
      </c>
      <c r="F219">
        <v>3.448707459207468</v>
      </c>
      <c r="G219">
        <v>1.776999803</v>
      </c>
      <c r="H219">
        <v>21.94689306526812</v>
      </c>
    </row>
    <row r="220" spans="1:8">
      <c r="A220">
        <v>120.5</v>
      </c>
      <c r="B220">
        <v>0</v>
      </c>
      <c r="C220">
        <v>4.427174825174836</v>
      </c>
      <c r="D220">
        <v>2.487386946386953</v>
      </c>
      <c r="E220">
        <v>0</v>
      </c>
      <c r="F220">
        <v>3.457280885780895</v>
      </c>
      <c r="G220">
        <v>1.760549806</v>
      </c>
      <c r="H220">
        <v>22.00444296814302</v>
      </c>
    </row>
    <row r="221" spans="1:8">
      <c r="A221">
        <v>121</v>
      </c>
      <c r="B221">
        <v>0</v>
      </c>
      <c r="C221">
        <v>4.429305361305373</v>
      </c>
      <c r="D221">
        <v>2.48631002331003</v>
      </c>
      <c r="E221">
        <v>0</v>
      </c>
      <c r="F221">
        <v>3.457807692307701</v>
      </c>
      <c r="G221">
        <v>1.744099809</v>
      </c>
      <c r="H221">
        <v>22.06206870629376</v>
      </c>
    </row>
    <row r="222" spans="1:8">
      <c r="A222">
        <v>121.5</v>
      </c>
      <c r="B222">
        <v>0</v>
      </c>
      <c r="C222">
        <v>4.425675990676003</v>
      </c>
      <c r="D222">
        <v>2.486801864801872</v>
      </c>
      <c r="E222">
        <v>0</v>
      </c>
      <c r="F222">
        <v>3.456238927738937</v>
      </c>
      <c r="G222">
        <v>1.727649812</v>
      </c>
      <c r="H222">
        <v>22.11968576146081</v>
      </c>
    </row>
    <row r="223" spans="1:8">
      <c r="A223">
        <v>122</v>
      </c>
      <c r="B223">
        <v>0</v>
      </c>
      <c r="C223">
        <v>4.414550116550129</v>
      </c>
      <c r="D223">
        <v>2.478156177156184</v>
      </c>
      <c r="E223">
        <v>0</v>
      </c>
      <c r="F223">
        <v>3.446353146853157</v>
      </c>
      <c r="G223">
        <v>1.711199816</v>
      </c>
      <c r="H223">
        <v>22.17720736208242</v>
      </c>
    </row>
    <row r="224" spans="1:8">
      <c r="A224">
        <v>122.5</v>
      </c>
      <c r="B224">
        <v>0</v>
      </c>
      <c r="C224">
        <v>4.397876456876468</v>
      </c>
      <c r="D224">
        <v>2.473347319347326</v>
      </c>
      <c r="E224">
        <v>0</v>
      </c>
      <c r="F224">
        <v>3.435611888111897</v>
      </c>
      <c r="G224">
        <v>1.694749819</v>
      </c>
      <c r="H224">
        <v>22.23455707070713</v>
      </c>
    </row>
    <row r="225" spans="1:8">
      <c r="A225">
        <v>123</v>
      </c>
      <c r="B225">
        <v>0</v>
      </c>
      <c r="C225">
        <v>4.384923076923089</v>
      </c>
      <c r="D225">
        <v>2.467582750582757</v>
      </c>
      <c r="E225">
        <v>0</v>
      </c>
      <c r="F225">
        <v>3.426252913752923</v>
      </c>
      <c r="G225">
        <v>1.678299822</v>
      </c>
      <c r="H225">
        <v>22.29173927738934</v>
      </c>
    </row>
    <row r="226" spans="1:8">
      <c r="A226">
        <v>123.5</v>
      </c>
      <c r="B226">
        <v>0</v>
      </c>
      <c r="C226">
        <v>4.371561771561783</v>
      </c>
      <c r="D226">
        <v>2.463237762237769</v>
      </c>
      <c r="E226">
        <v>0</v>
      </c>
      <c r="F226">
        <v>3.417399766899776</v>
      </c>
      <c r="G226">
        <v>1.661849826</v>
      </c>
      <c r="H226">
        <v>22.34876971639477</v>
      </c>
    </row>
    <row r="227" spans="1:8">
      <c r="A227">
        <v>124</v>
      </c>
      <c r="B227">
        <v>0</v>
      </c>
      <c r="C227">
        <v>4.364568764568777</v>
      </c>
      <c r="D227">
        <v>2.460773892773899</v>
      </c>
      <c r="E227">
        <v>0</v>
      </c>
      <c r="F227">
        <v>3.412671328671338</v>
      </c>
      <c r="G227">
        <v>1.645399829</v>
      </c>
      <c r="H227">
        <v>22.40568697552453</v>
      </c>
    </row>
    <row r="228" spans="1:8">
      <c r="A228">
        <v>125</v>
      </c>
      <c r="B228">
        <v>0</v>
      </c>
      <c r="C228">
        <v>4.364734265734278</v>
      </c>
      <c r="D228">
        <v>2.460748251748258</v>
      </c>
      <c r="E228">
        <v>0</v>
      </c>
      <c r="F228">
        <v>3.412741258741268</v>
      </c>
      <c r="G228">
        <v>1.612499836</v>
      </c>
      <c r="H228">
        <v>22.51944385198141</v>
      </c>
    </row>
    <row r="229" spans="1:8">
      <c r="A229">
        <v>125.5</v>
      </c>
      <c r="B229">
        <v>0</v>
      </c>
      <c r="C229">
        <v>4.364368298368309</v>
      </c>
      <c r="D229">
        <v>2.459095571095578</v>
      </c>
      <c r="E229">
        <v>0</v>
      </c>
      <c r="F229">
        <v>3.411731934731943</v>
      </c>
      <c r="G229">
        <v>1.596049839</v>
      </c>
      <c r="H229">
        <v>22.57631446192702</v>
      </c>
    </row>
    <row r="230" spans="1:8">
      <c r="A230">
        <v>126</v>
      </c>
      <c r="B230">
        <v>0</v>
      </c>
      <c r="C230">
        <v>4.360449883449894</v>
      </c>
      <c r="D230">
        <v>2.455680652680659</v>
      </c>
      <c r="E230">
        <v>0</v>
      </c>
      <c r="F230">
        <v>3.408065268065276</v>
      </c>
      <c r="G230">
        <v>1.579599842</v>
      </c>
      <c r="H230">
        <v>22.63314610528366</v>
      </c>
    </row>
    <row r="231" spans="1:8">
      <c r="A231">
        <v>126.5</v>
      </c>
      <c r="B231">
        <v>0</v>
      </c>
      <c r="C231">
        <v>4.354400932400944</v>
      </c>
      <c r="D231">
        <v>2.447540792540799</v>
      </c>
      <c r="E231">
        <v>0</v>
      </c>
      <c r="F231">
        <v>3.400970862470872</v>
      </c>
      <c r="G231">
        <v>1.563149845</v>
      </c>
      <c r="H231">
        <v>22.68988807303813</v>
      </c>
    </row>
    <row r="232" spans="1:8">
      <c r="A232">
        <v>127</v>
      </c>
      <c r="B232">
        <v>0</v>
      </c>
      <c r="C232">
        <v>4.345843822843834</v>
      </c>
      <c r="D232">
        <v>2.43931002331003</v>
      </c>
      <c r="E232">
        <v>0</v>
      </c>
      <c r="F232">
        <v>3.392576923076932</v>
      </c>
      <c r="G232">
        <v>1.546699849</v>
      </c>
      <c r="H232">
        <v>22.74650097125103</v>
      </c>
    </row>
    <row r="233" spans="1:8">
      <c r="A233">
        <v>127.5</v>
      </c>
      <c r="B233">
        <v>0</v>
      </c>
      <c r="C233">
        <v>4.339759906759919</v>
      </c>
      <c r="D233">
        <v>2.435941724941731</v>
      </c>
      <c r="E233">
        <v>0</v>
      </c>
      <c r="F233">
        <v>3.387850815850825</v>
      </c>
      <c r="G233">
        <v>1.530249852</v>
      </c>
      <c r="H233">
        <v>22.80300453574209</v>
      </c>
    </row>
    <row r="234" spans="1:8">
      <c r="A234">
        <v>128</v>
      </c>
      <c r="B234">
        <v>0</v>
      </c>
      <c r="C234">
        <v>4.338771561771574</v>
      </c>
      <c r="D234">
        <v>2.440696969696976</v>
      </c>
      <c r="E234">
        <v>0</v>
      </c>
      <c r="F234">
        <v>3.389734265734275</v>
      </c>
      <c r="G234">
        <v>1.513799855</v>
      </c>
      <c r="H234">
        <v>22.85948441142197</v>
      </c>
    </row>
    <row r="235" spans="1:8">
      <c r="A235">
        <v>128.5</v>
      </c>
      <c r="B235">
        <v>0</v>
      </c>
      <c r="C235">
        <v>4.345326340326352</v>
      </c>
      <c r="D235">
        <v>2.443804195804203</v>
      </c>
      <c r="E235">
        <v>0</v>
      </c>
      <c r="F235">
        <v>3.394565268065278</v>
      </c>
      <c r="G235">
        <v>1.497349859</v>
      </c>
      <c r="H235">
        <v>22.9160202408703</v>
      </c>
    </row>
    <row r="236" spans="1:8">
      <c r="A236">
        <v>129</v>
      </c>
      <c r="B236">
        <v>0</v>
      </c>
      <c r="C236">
        <v>4.353762237762249</v>
      </c>
      <c r="D236">
        <v>2.452673659673666</v>
      </c>
      <c r="E236">
        <v>0</v>
      </c>
      <c r="F236">
        <v>3.403217948717957</v>
      </c>
      <c r="G236">
        <v>1.480899862</v>
      </c>
      <c r="H236">
        <v>22.97266843434349</v>
      </c>
    </row>
    <row r="237" spans="1:8">
      <c r="A237">
        <v>130</v>
      </c>
      <c r="B237">
        <v>0</v>
      </c>
      <c r="C237">
        <v>4.367944055944068</v>
      </c>
      <c r="D237">
        <v>2.464675990675997</v>
      </c>
      <c r="E237">
        <v>0</v>
      </c>
      <c r="F237">
        <v>3.416310023310032</v>
      </c>
      <c r="G237">
        <v>1.447999868</v>
      </c>
      <c r="H237">
        <v>23.08632723387729</v>
      </c>
    </row>
    <row r="238" spans="1:8">
      <c r="A238">
        <v>130.5</v>
      </c>
      <c r="B238">
        <v>0</v>
      </c>
      <c r="C238">
        <v>4.385167832167844</v>
      </c>
      <c r="D238">
        <v>2.476920745920753</v>
      </c>
      <c r="E238">
        <v>0</v>
      </c>
      <c r="F238">
        <v>3.431044289044298</v>
      </c>
      <c r="G238">
        <v>1.431549872</v>
      </c>
      <c r="H238">
        <v>23.14338851981358</v>
      </c>
    </row>
    <row r="239" spans="1:8">
      <c r="A239">
        <v>131</v>
      </c>
      <c r="B239">
        <v>0</v>
      </c>
      <c r="C239">
        <v>4.404335664335676</v>
      </c>
      <c r="D239">
        <v>2.485972027972035</v>
      </c>
      <c r="E239">
        <v>0</v>
      </c>
      <c r="F239">
        <v>3.445153846153855</v>
      </c>
      <c r="G239">
        <v>1.415099875</v>
      </c>
      <c r="H239">
        <v>23.20069017094023</v>
      </c>
    </row>
    <row r="240" spans="1:8">
      <c r="A240">
        <v>131.5</v>
      </c>
      <c r="B240">
        <v>0</v>
      </c>
      <c r="C240">
        <v>4.419860139860152</v>
      </c>
      <c r="D240">
        <v>2.493393939393946</v>
      </c>
      <c r="E240">
        <v>0</v>
      </c>
      <c r="F240">
        <v>3.456627039627049</v>
      </c>
      <c r="G240">
        <v>1.398649878</v>
      </c>
      <c r="H240">
        <v>23.25820501165507</v>
      </c>
    </row>
    <row r="241" spans="1:8">
      <c r="A241">
        <v>132</v>
      </c>
      <c r="B241">
        <v>0</v>
      </c>
      <c r="C241">
        <v>4.434727272727284</v>
      </c>
      <c r="D241">
        <v>2.49954312354313</v>
      </c>
      <c r="E241">
        <v>0</v>
      </c>
      <c r="F241">
        <v>3.467135198135207</v>
      </c>
      <c r="G241">
        <v>1.382199882</v>
      </c>
      <c r="H241">
        <v>23.31590303030309</v>
      </c>
    </row>
    <row r="242" spans="1:8">
      <c r="A242">
        <v>132.5</v>
      </c>
      <c r="B242">
        <v>0</v>
      </c>
      <c r="C242">
        <v>4.447571095571107</v>
      </c>
      <c r="D242">
        <v>2.502342657342664</v>
      </c>
      <c r="E242">
        <v>0</v>
      </c>
      <c r="F242">
        <v>3.474956876456885</v>
      </c>
      <c r="G242">
        <v>1.365749885</v>
      </c>
      <c r="H242">
        <v>23.37375379759136</v>
      </c>
    </row>
    <row r="243" spans="1:8">
      <c r="A243">
        <v>133</v>
      </c>
      <c r="B243">
        <v>0</v>
      </c>
      <c r="C243">
        <v>4.460377622377634</v>
      </c>
      <c r="D243">
        <v>2.507328671328678</v>
      </c>
      <c r="E243">
        <v>0</v>
      </c>
      <c r="F243">
        <v>3.483853146853156</v>
      </c>
      <c r="G243">
        <v>1.349299888</v>
      </c>
      <c r="H243">
        <v>23.43174388111894</v>
      </c>
    </row>
    <row r="244" spans="1:8">
      <c r="A244">
        <v>133.5</v>
      </c>
      <c r="B244">
        <v>0</v>
      </c>
      <c r="C244">
        <v>4.471710955710968</v>
      </c>
      <c r="D244">
        <v>2.510041958041965</v>
      </c>
      <c r="E244">
        <v>0</v>
      </c>
      <c r="F244">
        <v>3.490876456876467</v>
      </c>
      <c r="G244">
        <v>1.332849891</v>
      </c>
      <c r="H244">
        <v>23.48986662781669</v>
      </c>
    </row>
    <row r="245" spans="1:8">
      <c r="A245">
        <v>134</v>
      </c>
      <c r="B245">
        <v>0</v>
      </c>
      <c r="C245">
        <v>4.474738927738938</v>
      </c>
      <c r="D245">
        <v>2.507610722610729</v>
      </c>
      <c r="E245">
        <v>0</v>
      </c>
      <c r="F245">
        <v>3.491174825174834</v>
      </c>
      <c r="G245">
        <v>1.316399895</v>
      </c>
      <c r="H245">
        <v>23.54805038850045</v>
      </c>
    </row>
    <row r="246" spans="1:8">
      <c r="A246">
        <v>134.5</v>
      </c>
      <c r="B246">
        <v>0</v>
      </c>
      <c r="C246">
        <v>4.471163170163182</v>
      </c>
      <c r="D246">
        <v>2.504440559440566</v>
      </c>
      <c r="E246">
        <v>0</v>
      </c>
      <c r="F246">
        <v>3.487801864801874</v>
      </c>
      <c r="G246">
        <v>1.299949898</v>
      </c>
      <c r="H246">
        <v>23.60620852758359</v>
      </c>
    </row>
    <row r="247" spans="1:8">
      <c r="A247">
        <v>135</v>
      </c>
      <c r="B247">
        <v>0</v>
      </c>
      <c r="C247">
        <v>4.459822843822855</v>
      </c>
      <c r="D247">
        <v>2.505293706293713</v>
      </c>
      <c r="E247">
        <v>0</v>
      </c>
      <c r="F247">
        <v>3.482558275058284</v>
      </c>
      <c r="G247">
        <v>1.283499901</v>
      </c>
      <c r="H247">
        <v>23.66429486208242</v>
      </c>
    </row>
    <row r="248" spans="1:8">
      <c r="A248">
        <v>136</v>
      </c>
      <c r="B248">
        <v>0</v>
      </c>
      <c r="C248">
        <v>4.447946386946398</v>
      </c>
      <c r="D248">
        <v>2.505326340326347</v>
      </c>
      <c r="E248">
        <v>0</v>
      </c>
      <c r="F248">
        <v>3.476636363636373</v>
      </c>
      <c r="G248">
        <v>1.250599908</v>
      </c>
      <c r="H248">
        <v>23.780281439394</v>
      </c>
    </row>
    <row r="249" spans="1:8">
      <c r="A249">
        <v>136.5</v>
      </c>
      <c r="B249">
        <v>0</v>
      </c>
      <c r="C249">
        <v>4.436536130536142</v>
      </c>
      <c r="D249">
        <v>2.504955710955717</v>
      </c>
      <c r="E249">
        <v>0</v>
      </c>
      <c r="F249">
        <v>3.47074592074593</v>
      </c>
      <c r="G249">
        <v>1.234149911</v>
      </c>
      <c r="H249">
        <v>23.83817629176385</v>
      </c>
    </row>
    <row r="250" spans="1:8">
      <c r="A250">
        <v>137</v>
      </c>
      <c r="B250">
        <v>0</v>
      </c>
      <c r="C250">
        <v>4.426344988345</v>
      </c>
      <c r="D250">
        <v>2.501025641025648</v>
      </c>
      <c r="E250">
        <v>0</v>
      </c>
      <c r="F250">
        <v>3.463685314685324</v>
      </c>
      <c r="G250">
        <v>1.217699914</v>
      </c>
      <c r="H250">
        <v>23.89596321872578</v>
      </c>
    </row>
    <row r="251" spans="1:8">
      <c r="A251">
        <v>137.5</v>
      </c>
      <c r="B251">
        <v>0</v>
      </c>
      <c r="C251">
        <v>4.414953379953392</v>
      </c>
      <c r="D251">
        <v>2.499843822843829</v>
      </c>
      <c r="E251">
        <v>0</v>
      </c>
      <c r="F251">
        <v>3.45739860139861</v>
      </c>
      <c r="G251">
        <v>1.201249918</v>
      </c>
      <c r="H251">
        <v>23.95363891802648</v>
      </c>
    </row>
    <row r="252" spans="1:8">
      <c r="A252">
        <v>138</v>
      </c>
      <c r="B252">
        <v>0</v>
      </c>
      <c r="C252">
        <v>4.403095571095584</v>
      </c>
      <c r="D252">
        <v>2.491072261072268</v>
      </c>
      <c r="E252">
        <v>0</v>
      </c>
      <c r="F252">
        <v>3.447083916083926</v>
      </c>
      <c r="G252">
        <v>1.184799921</v>
      </c>
      <c r="H252">
        <v>24.01117627233883</v>
      </c>
    </row>
    <row r="253" spans="1:8">
      <c r="A253">
        <v>138.5</v>
      </c>
      <c r="B253">
        <v>0</v>
      </c>
      <c r="C253">
        <v>4.387538461538472</v>
      </c>
      <c r="D253">
        <v>2.481006993007</v>
      </c>
      <c r="E253">
        <v>0</v>
      </c>
      <c r="F253">
        <v>3.434272727272736</v>
      </c>
      <c r="G253">
        <v>1.168349924</v>
      </c>
      <c r="H253">
        <v>24.06852091103347</v>
      </c>
    </row>
    <row r="254" spans="1:8">
      <c r="A254">
        <v>139</v>
      </c>
      <c r="B254">
        <v>0</v>
      </c>
      <c r="C254">
        <v>4.376011655011666</v>
      </c>
      <c r="D254">
        <v>2.468470862470869</v>
      </c>
      <c r="E254">
        <v>0</v>
      </c>
      <c r="F254">
        <v>3.422241258741268</v>
      </c>
      <c r="G254">
        <v>1.151899928</v>
      </c>
      <c r="H254">
        <v>24.12565852758359</v>
      </c>
    </row>
    <row r="255" spans="1:8">
      <c r="A255">
        <v>139.5</v>
      </c>
      <c r="B255">
        <v>0</v>
      </c>
      <c r="C255">
        <v>4.367095571095583</v>
      </c>
      <c r="D255">
        <v>2.459979020979028</v>
      </c>
      <c r="E255">
        <v>0</v>
      </c>
      <c r="F255">
        <v>3.413537296037306</v>
      </c>
      <c r="G255">
        <v>1.135449931</v>
      </c>
      <c r="H255">
        <v>24.18262334887341</v>
      </c>
    </row>
    <row r="256" spans="1:8">
      <c r="A256">
        <v>140</v>
      </c>
      <c r="B256">
        <v>0</v>
      </c>
      <c r="C256">
        <v>4.363829836829849</v>
      </c>
      <c r="D256">
        <v>2.453680652680659</v>
      </c>
      <c r="E256">
        <v>0</v>
      </c>
      <c r="F256">
        <v>3.408755244755254</v>
      </c>
      <c r="G256">
        <v>1.118999934</v>
      </c>
      <c r="H256">
        <v>24.23947578671335</v>
      </c>
    </row>
    <row r="257" spans="1:8">
      <c r="A257">
        <v>141</v>
      </c>
      <c r="B257">
        <v>0</v>
      </c>
      <c r="C257">
        <v>4.358981351981363</v>
      </c>
      <c r="D257">
        <v>2.454533799533806</v>
      </c>
      <c r="E257">
        <v>0</v>
      </c>
      <c r="F257">
        <v>3.406757575757585</v>
      </c>
      <c r="G257">
        <v>1.086099941</v>
      </c>
      <c r="H257">
        <v>24.35306766705522</v>
      </c>
    </row>
    <row r="258" spans="1:8">
      <c r="A258">
        <v>141.5</v>
      </c>
      <c r="B258">
        <v>0</v>
      </c>
      <c r="C258">
        <v>4.365801864801877</v>
      </c>
      <c r="D258">
        <v>2.455351981351988</v>
      </c>
      <c r="E258">
        <v>0</v>
      </c>
      <c r="F258">
        <v>3.410576923076932</v>
      </c>
      <c r="G258">
        <v>1.069649944</v>
      </c>
      <c r="H258">
        <v>24.40987878787885</v>
      </c>
    </row>
    <row r="259" spans="1:8">
      <c r="A259">
        <v>142</v>
      </c>
      <c r="B259">
        <v>0</v>
      </c>
      <c r="C259">
        <v>4.37655477855479</v>
      </c>
      <c r="D259">
        <v>2.459568764568771</v>
      </c>
      <c r="E259">
        <v>0</v>
      </c>
      <c r="F259">
        <v>3.41806177156178</v>
      </c>
      <c r="G259">
        <v>1.053199947</v>
      </c>
      <c r="H259">
        <v>24.46678411033417</v>
      </c>
    </row>
    <row r="260" spans="1:8">
      <c r="A260">
        <v>142.5</v>
      </c>
      <c r="B260">
        <v>0</v>
      </c>
      <c r="C260">
        <v>4.390939393939406</v>
      </c>
      <c r="D260">
        <v>2.4627062937063</v>
      </c>
      <c r="E260">
        <v>0</v>
      </c>
      <c r="F260">
        <v>3.426822843822853</v>
      </c>
      <c r="G260">
        <v>1.036749951</v>
      </c>
      <c r="H260">
        <v>24.52382481546238</v>
      </c>
    </row>
    <row r="261" spans="1:8">
      <c r="A261">
        <v>143</v>
      </c>
      <c r="B261">
        <v>0</v>
      </c>
      <c r="C261">
        <v>4.401888111888123</v>
      </c>
      <c r="D261">
        <v>2.468179487179494</v>
      </c>
      <c r="E261">
        <v>0</v>
      </c>
      <c r="F261">
        <v>3.435033799533809</v>
      </c>
      <c r="G261">
        <v>1.020299954</v>
      </c>
      <c r="H261">
        <v>24.58100695415702</v>
      </c>
    </row>
    <row r="262" spans="1:8">
      <c r="A262">
        <v>143.5</v>
      </c>
      <c r="B262">
        <v>0</v>
      </c>
      <c r="C262">
        <v>4.409240093240105</v>
      </c>
      <c r="D262">
        <v>2.467755244755252</v>
      </c>
      <c r="E262">
        <v>0</v>
      </c>
      <c r="F262">
        <v>3.438497668997679</v>
      </c>
      <c r="G262">
        <v>1.003849957</v>
      </c>
      <c r="H262">
        <v>24.63828638306144</v>
      </c>
    </row>
    <row r="263" spans="1:8">
      <c r="A263">
        <v>144</v>
      </c>
      <c r="B263">
        <v>0</v>
      </c>
      <c r="C263">
        <v>4.412055944055956</v>
      </c>
      <c r="D263">
        <v>2.469349650349657</v>
      </c>
      <c r="E263">
        <v>0</v>
      </c>
      <c r="F263">
        <v>3.440702797202806</v>
      </c>
      <c r="G263">
        <v>0.996399989</v>
      </c>
      <c r="H263">
        <v>24.69561305361312</v>
      </c>
    </row>
    <row r="264" spans="1:8">
      <c r="A264">
        <v>144.5</v>
      </c>
      <c r="B264">
        <v>0</v>
      </c>
      <c r="C264">
        <v>4.415358974358986</v>
      </c>
      <c r="D264">
        <v>2.468708624708631</v>
      </c>
      <c r="E264">
        <v>0</v>
      </c>
      <c r="F264">
        <v>3.442033799533808</v>
      </c>
      <c r="G264">
        <v>0.99169999</v>
      </c>
      <c r="H264">
        <v>24.75296919191925</v>
      </c>
    </row>
    <row r="265" spans="1:8">
      <c r="A265">
        <v>145</v>
      </c>
      <c r="B265">
        <v>0</v>
      </c>
      <c r="C265">
        <v>4.412708624708637</v>
      </c>
      <c r="D265">
        <v>2.467452214452221</v>
      </c>
      <c r="E265">
        <v>0</v>
      </c>
      <c r="F265">
        <v>3.440080419580429</v>
      </c>
      <c r="G265">
        <v>0.986999991</v>
      </c>
      <c r="H265">
        <v>24.81032014374521</v>
      </c>
    </row>
    <row r="266" spans="1:8">
      <c r="A266">
        <v>145.5</v>
      </c>
      <c r="B266">
        <v>0</v>
      </c>
      <c r="C266">
        <v>4.406128205128217</v>
      </c>
      <c r="D266">
        <v>2.467573426573433</v>
      </c>
      <c r="E266">
        <v>0</v>
      </c>
      <c r="F266">
        <v>3.436850815850825</v>
      </c>
      <c r="G266">
        <v>0.982299992</v>
      </c>
      <c r="H266">
        <v>24.86762790404047</v>
      </c>
    </row>
    <row r="267" spans="1:8">
      <c r="A267">
        <v>146</v>
      </c>
      <c r="B267">
        <v>0</v>
      </c>
      <c r="C267">
        <v>4.39722843822845</v>
      </c>
      <c r="D267">
        <v>2.464526806526813</v>
      </c>
      <c r="E267">
        <v>0</v>
      </c>
      <c r="F267">
        <v>3.430877622377632</v>
      </c>
      <c r="G267">
        <v>0.977599992</v>
      </c>
      <c r="H267">
        <v>24.92485897435904</v>
      </c>
    </row>
    <row r="268" spans="1:8">
      <c r="A268">
        <v>147</v>
      </c>
      <c r="B268">
        <v>0</v>
      </c>
      <c r="C268">
        <v>4.386167832167843</v>
      </c>
      <c r="D268">
        <v>2.458608391608398</v>
      </c>
      <c r="E268">
        <v>0</v>
      </c>
      <c r="F268">
        <v>3.422388111888121</v>
      </c>
      <c r="G268">
        <v>0.968199994</v>
      </c>
      <c r="H268">
        <v>25.03908006993014</v>
      </c>
    </row>
    <row r="269" spans="1:8">
      <c r="A269">
        <v>147.5</v>
      </c>
      <c r="B269">
        <v>0</v>
      </c>
      <c r="C269">
        <v>4.37585780885782</v>
      </c>
      <c r="D269">
        <v>2.455517482517489</v>
      </c>
      <c r="E269">
        <v>0</v>
      </c>
      <c r="F269">
        <v>3.415687645687654</v>
      </c>
      <c r="G269">
        <v>0.9634999950000001</v>
      </c>
      <c r="H269">
        <v>25.0960640345766</v>
      </c>
    </row>
    <row r="270" spans="1:8">
      <c r="A270">
        <v>148</v>
      </c>
      <c r="B270">
        <v>0</v>
      </c>
      <c r="C270">
        <v>4.366135198135209</v>
      </c>
      <c r="D270">
        <v>2.456004662004669</v>
      </c>
      <c r="E270">
        <v>0</v>
      </c>
      <c r="F270">
        <v>3.411069930069939</v>
      </c>
      <c r="G270">
        <v>0.958799996</v>
      </c>
      <c r="H270">
        <v>25.15295368104125</v>
      </c>
    </row>
    <row r="271" spans="1:8">
      <c r="A271">
        <v>148.5</v>
      </c>
      <c r="B271">
        <v>0</v>
      </c>
      <c r="C271">
        <v>4.354270396270408</v>
      </c>
      <c r="D271">
        <v>2.454848484848491</v>
      </c>
      <c r="E271">
        <v>0</v>
      </c>
      <c r="F271">
        <v>3.40455944055945</v>
      </c>
      <c r="G271">
        <v>0.954099997</v>
      </c>
      <c r="H271">
        <v>25.20975059246316</v>
      </c>
    </row>
    <row r="272" spans="1:8">
      <c r="A272">
        <v>149</v>
      </c>
      <c r="B272">
        <v>0</v>
      </c>
      <c r="C272">
        <v>4.345617715617727</v>
      </c>
      <c r="D272">
        <v>2.449435897435904</v>
      </c>
      <c r="E272">
        <v>0</v>
      </c>
      <c r="F272">
        <v>3.397526806526815</v>
      </c>
      <c r="G272">
        <v>0.949399998</v>
      </c>
      <c r="H272">
        <v>25.26643464452221</v>
      </c>
    </row>
    <row r="273" spans="1:8">
      <c r="A273">
        <v>149.5</v>
      </c>
      <c r="B273">
        <v>0</v>
      </c>
      <c r="C273">
        <v>4.337512820512832</v>
      </c>
      <c r="D273">
        <v>2.443132867132873</v>
      </c>
      <c r="E273">
        <v>0</v>
      </c>
      <c r="F273">
        <v>3.390322843822853</v>
      </c>
      <c r="G273">
        <v>0.944699999</v>
      </c>
      <c r="H273">
        <v>25.32300005827512</v>
      </c>
    </row>
    <row r="274" spans="1:8">
      <c r="A274">
        <v>150</v>
      </c>
      <c r="B274">
        <v>0</v>
      </c>
      <c r="C274">
        <v>4.325738927738939</v>
      </c>
      <c r="D274">
        <v>2.433573426573433</v>
      </c>
      <c r="E274">
        <v>0</v>
      </c>
      <c r="F274">
        <v>3.379656177156186</v>
      </c>
      <c r="G274">
        <v>0.9399999999999999</v>
      </c>
      <c r="H274">
        <v>25.37941655011662</v>
      </c>
    </row>
    <row r="275" spans="1:8">
      <c r="A275">
        <v>150.5</v>
      </c>
      <c r="B275">
        <v>0</v>
      </c>
      <c r="C275">
        <v>4.305729603729615</v>
      </c>
      <c r="D275">
        <v>2.419118881118887</v>
      </c>
      <c r="E275">
        <v>0</v>
      </c>
      <c r="F275">
        <v>3.362424242424251</v>
      </c>
      <c r="G275">
        <v>0.9399999999999999</v>
      </c>
      <c r="H275">
        <v>25.43560055361312</v>
      </c>
    </row>
    <row r="276" spans="1:8">
      <c r="A276">
        <v>151</v>
      </c>
      <c r="B276">
        <v>0</v>
      </c>
      <c r="C276">
        <v>4.281291375291387</v>
      </c>
      <c r="D276">
        <v>2.403662004662011</v>
      </c>
      <c r="E276">
        <v>0</v>
      </c>
      <c r="F276">
        <v>3.342476689976699</v>
      </c>
      <c r="G276">
        <v>0.9399999999999999</v>
      </c>
      <c r="H276">
        <v>25.4914747280498</v>
      </c>
    </row>
    <row r="277" spans="1:8">
      <c r="A277">
        <v>152</v>
      </c>
      <c r="B277">
        <v>0</v>
      </c>
      <c r="C277">
        <v>4.254557109557121</v>
      </c>
      <c r="D277">
        <v>2.384666666666673</v>
      </c>
      <c r="E277">
        <v>0</v>
      </c>
      <c r="F277">
        <v>3.319611888111897</v>
      </c>
      <c r="G277">
        <v>0.9399999999999999</v>
      </c>
      <c r="H277">
        <v>25.60250953768461</v>
      </c>
    </row>
    <row r="278" spans="1:8">
      <c r="A278">
        <v>152.5</v>
      </c>
      <c r="B278">
        <v>0</v>
      </c>
      <c r="C278">
        <v>4.221813519813531</v>
      </c>
      <c r="D278">
        <v>2.364379953379959</v>
      </c>
      <c r="E278">
        <v>0</v>
      </c>
      <c r="F278">
        <v>3.293096736596745</v>
      </c>
      <c r="G278">
        <v>0.9399999999999999</v>
      </c>
      <c r="H278">
        <v>25.65761544289051</v>
      </c>
    </row>
    <row r="279" spans="1:8">
      <c r="A279">
        <v>153</v>
      </c>
      <c r="B279">
        <v>0</v>
      </c>
      <c r="C279">
        <v>4.193561771561782</v>
      </c>
      <c r="D279">
        <v>2.351041958041964</v>
      </c>
      <c r="E279">
        <v>0</v>
      </c>
      <c r="F279">
        <v>3.272301864801873</v>
      </c>
      <c r="G279">
        <v>0.9399999999999999</v>
      </c>
      <c r="H279">
        <v>25.71232709790217</v>
      </c>
    </row>
    <row r="280" spans="1:8">
      <c r="A280">
        <v>153.5</v>
      </c>
      <c r="B280">
        <v>0</v>
      </c>
      <c r="C280">
        <v>4.166074592074603</v>
      </c>
      <c r="D280">
        <v>2.346023310023316</v>
      </c>
      <c r="E280">
        <v>0</v>
      </c>
      <c r="F280">
        <v>3.256048951048959</v>
      </c>
      <c r="G280">
        <v>0.9399999999999999</v>
      </c>
      <c r="H280">
        <v>25.76673002136759</v>
      </c>
    </row>
    <row r="281" spans="1:8">
      <c r="A281">
        <v>154</v>
      </c>
      <c r="B281">
        <v>0</v>
      </c>
      <c r="C281">
        <v>4.143634032634044</v>
      </c>
      <c r="D281">
        <v>2.341652680652687</v>
      </c>
      <c r="E281">
        <v>0</v>
      </c>
      <c r="F281">
        <v>3.242643356643365</v>
      </c>
      <c r="G281">
        <v>0.9399999999999999</v>
      </c>
      <c r="H281">
        <v>25.82088579059836</v>
      </c>
    </row>
    <row r="282" spans="1:8">
      <c r="A282">
        <v>154.5</v>
      </c>
      <c r="B282">
        <v>0</v>
      </c>
      <c r="C282">
        <v>4.130853146853158</v>
      </c>
      <c r="D282">
        <v>2.336888111888118</v>
      </c>
      <c r="E282">
        <v>0</v>
      </c>
      <c r="F282">
        <v>3.233870629370638</v>
      </c>
      <c r="G282">
        <v>0.9399999999999999</v>
      </c>
      <c r="H282">
        <v>25.87485674048181</v>
      </c>
    </row>
    <row r="283" spans="1:8">
      <c r="A283">
        <v>155</v>
      </c>
      <c r="B283">
        <v>0</v>
      </c>
      <c r="C283">
        <v>4.126969696969708</v>
      </c>
      <c r="D283">
        <v>2.337531468531475</v>
      </c>
      <c r="E283">
        <v>0</v>
      </c>
      <c r="F283">
        <v>3.232250582750591</v>
      </c>
      <c r="G283">
        <v>0.9399999999999999</v>
      </c>
      <c r="H283">
        <v>25.92874108391615</v>
      </c>
    </row>
    <row r="284" spans="1:8">
      <c r="A284">
        <v>155.5</v>
      </c>
      <c r="B284">
        <v>0</v>
      </c>
      <c r="C284">
        <v>4.127219114219126</v>
      </c>
      <c r="D284">
        <v>2.338668997669004</v>
      </c>
      <c r="E284">
        <v>0</v>
      </c>
      <c r="F284">
        <v>3.232944055944065</v>
      </c>
      <c r="G284">
        <v>0.9399999999999999</v>
      </c>
      <c r="H284">
        <v>25.98261770590528</v>
      </c>
    </row>
    <row r="285" spans="1:8">
      <c r="A285">
        <v>156</v>
      </c>
      <c r="B285">
        <v>0</v>
      </c>
      <c r="C285">
        <v>4.131990675990687</v>
      </c>
      <c r="D285">
        <v>2.337286713286719</v>
      </c>
      <c r="E285">
        <v>0</v>
      </c>
      <c r="F285">
        <v>3.234638694638703</v>
      </c>
      <c r="G285">
        <v>0.9399999999999999</v>
      </c>
      <c r="H285">
        <v>26.0365142288268</v>
      </c>
    </row>
    <row r="286" spans="1:8">
      <c r="A286">
        <v>156.5</v>
      </c>
      <c r="B286">
        <v>0</v>
      </c>
      <c r="C286">
        <v>4.137641025641036</v>
      </c>
      <c r="D286">
        <v>2.338228438228445</v>
      </c>
      <c r="E286">
        <v>0</v>
      </c>
      <c r="F286">
        <v>3.23793473193474</v>
      </c>
      <c r="G286">
        <v>0.9399999999999999</v>
      </c>
      <c r="H286">
        <v>26.09045234071491</v>
      </c>
    </row>
    <row r="287" spans="1:8">
      <c r="A287">
        <v>157</v>
      </c>
      <c r="B287">
        <v>0</v>
      </c>
      <c r="C287">
        <v>4.149144522144534</v>
      </c>
      <c r="D287">
        <v>2.344340326340333</v>
      </c>
      <c r="E287">
        <v>0</v>
      </c>
      <c r="F287">
        <v>3.246742424242433</v>
      </c>
      <c r="G287">
        <v>0.9399999999999999</v>
      </c>
      <c r="H287">
        <v>26.14449131701639</v>
      </c>
    </row>
    <row r="288" spans="1:8">
      <c r="A288">
        <v>158</v>
      </c>
      <c r="B288">
        <v>0</v>
      </c>
      <c r="C288">
        <v>4.16237062937064</v>
      </c>
      <c r="D288">
        <v>2.347727272727279</v>
      </c>
      <c r="E288">
        <v>0</v>
      </c>
      <c r="F288">
        <v>3.25504895104896</v>
      </c>
      <c r="G288">
        <v>0.9399999999999999</v>
      </c>
      <c r="H288">
        <v>26.25285450660458</v>
      </c>
    </row>
    <row r="289" spans="1:8">
      <c r="A289">
        <v>158.5</v>
      </c>
      <c r="B289">
        <v>0</v>
      </c>
      <c r="C289">
        <v>4.176508158508169</v>
      </c>
      <c r="D289">
        <v>2.351456876456883</v>
      </c>
      <c r="E289">
        <v>0</v>
      </c>
      <c r="F289">
        <v>3.263982517482526</v>
      </c>
      <c r="G289">
        <v>0.9399999999999999</v>
      </c>
      <c r="H289">
        <v>26.30717976884234</v>
      </c>
    </row>
    <row r="290" spans="1:8">
      <c r="A290">
        <v>159</v>
      </c>
      <c r="B290">
        <v>0</v>
      </c>
      <c r="C290">
        <v>4.195186480186491</v>
      </c>
      <c r="D290">
        <v>2.363699300699307</v>
      </c>
      <c r="E290">
        <v>0</v>
      </c>
      <c r="F290">
        <v>3.279442890442899</v>
      </c>
      <c r="G290">
        <v>0.9399999999999999</v>
      </c>
      <c r="H290">
        <v>26.36170831390838</v>
      </c>
    </row>
    <row r="291" spans="1:8">
      <c r="A291">
        <v>159.5</v>
      </c>
      <c r="B291">
        <v>0</v>
      </c>
      <c r="C291">
        <v>4.215568764568776</v>
      </c>
      <c r="D291">
        <v>2.375946386946393</v>
      </c>
      <c r="E291">
        <v>0</v>
      </c>
      <c r="F291">
        <v>3.295757575757584</v>
      </c>
      <c r="G291">
        <v>0.9399999999999999</v>
      </c>
      <c r="H291">
        <v>26.41650165112672</v>
      </c>
    </row>
    <row r="292" spans="1:8">
      <c r="A292">
        <v>160</v>
      </c>
      <c r="B292">
        <v>0</v>
      </c>
      <c r="C292">
        <v>4.23671794871796</v>
      </c>
      <c r="D292">
        <v>2.384960372960379</v>
      </c>
      <c r="E292">
        <v>0</v>
      </c>
      <c r="F292">
        <v>3.31083916083917</v>
      </c>
      <c r="G292">
        <v>0.9399999999999999</v>
      </c>
      <c r="H292">
        <v>26.47155662393169</v>
      </c>
    </row>
    <row r="293" spans="1:8">
      <c r="A293">
        <v>160.5</v>
      </c>
      <c r="B293">
        <v>0</v>
      </c>
      <c r="C293">
        <v>4.256664335664347</v>
      </c>
      <c r="D293">
        <v>2.393230769230776</v>
      </c>
      <c r="E293">
        <v>0</v>
      </c>
      <c r="F293">
        <v>3.324947552447561</v>
      </c>
      <c r="G293">
        <v>0.9399999999999999</v>
      </c>
      <c r="H293">
        <v>26.52685484654241</v>
      </c>
    </row>
    <row r="294" spans="1:8">
      <c r="A294">
        <v>161</v>
      </c>
      <c r="B294">
        <v>0</v>
      </c>
      <c r="C294">
        <v>4.263652680652691</v>
      </c>
      <c r="D294">
        <v>2.394442890442896</v>
      </c>
      <c r="E294">
        <v>0</v>
      </c>
      <c r="F294">
        <v>3.329047785547794</v>
      </c>
      <c r="G294">
        <v>0.9399999999999999</v>
      </c>
      <c r="H294">
        <v>26.58230480769238</v>
      </c>
    </row>
    <row r="295" spans="1:8">
      <c r="A295">
        <v>161.5</v>
      </c>
      <c r="B295">
        <v>0</v>
      </c>
      <c r="C295">
        <v>4.263496503496515</v>
      </c>
      <c r="D295">
        <v>2.392951048951055</v>
      </c>
      <c r="E295">
        <v>0</v>
      </c>
      <c r="F295">
        <v>3.328223776223785</v>
      </c>
      <c r="G295">
        <v>0.9399999999999999</v>
      </c>
      <c r="H295">
        <v>26.63778207070714</v>
      </c>
    </row>
    <row r="296" spans="1:8">
      <c r="A296">
        <v>162</v>
      </c>
      <c r="B296">
        <v>0</v>
      </c>
      <c r="C296">
        <v>4.256703962703973</v>
      </c>
      <c r="D296">
        <v>2.394163170163176</v>
      </c>
      <c r="E296">
        <v>0</v>
      </c>
      <c r="F296">
        <v>3.325433566433575</v>
      </c>
      <c r="G296">
        <v>0.9399999999999999</v>
      </c>
      <c r="H296">
        <v>26.69322921522929</v>
      </c>
    </row>
    <row r="297" spans="1:8">
      <c r="A297">
        <v>163</v>
      </c>
      <c r="B297">
        <v>0</v>
      </c>
      <c r="C297">
        <v>4.252552447552459</v>
      </c>
      <c r="D297">
        <v>2.395100233100239</v>
      </c>
      <c r="E297">
        <v>0</v>
      </c>
      <c r="F297">
        <v>3.323826340326349</v>
      </c>
      <c r="G297">
        <v>0.9399999999999999</v>
      </c>
      <c r="H297">
        <v>26.80405021367529</v>
      </c>
    </row>
    <row r="298" spans="1:8">
      <c r="A298">
        <v>163.5</v>
      </c>
      <c r="B298">
        <v>0</v>
      </c>
      <c r="C298">
        <v>4.244412587412598</v>
      </c>
      <c r="D298">
        <v>2.392221445221451</v>
      </c>
      <c r="E298">
        <v>0</v>
      </c>
      <c r="F298">
        <v>3.318317016317025</v>
      </c>
      <c r="G298">
        <v>0.9399999999999999</v>
      </c>
      <c r="H298">
        <v>26.85940140831398</v>
      </c>
    </row>
    <row r="299" spans="1:8">
      <c r="A299">
        <v>164</v>
      </c>
      <c r="B299">
        <v>0</v>
      </c>
      <c r="C299">
        <v>4.243055944055955</v>
      </c>
      <c r="D299">
        <v>2.385825174825181</v>
      </c>
      <c r="E299">
        <v>0</v>
      </c>
      <c r="F299">
        <v>3.314440559440568</v>
      </c>
      <c r="G299">
        <v>0.9399999999999999</v>
      </c>
      <c r="H299">
        <v>26.91467438811196</v>
      </c>
    </row>
    <row r="300" spans="1:8">
      <c r="A300">
        <v>164.5</v>
      </c>
      <c r="B300">
        <v>0</v>
      </c>
      <c r="C300">
        <v>4.239456876456887</v>
      </c>
      <c r="D300">
        <v>2.384685314685321</v>
      </c>
      <c r="E300">
        <v>0</v>
      </c>
      <c r="F300">
        <v>3.312071095571104</v>
      </c>
      <c r="G300">
        <v>0.9399999999999999</v>
      </c>
      <c r="H300">
        <v>26.96989531857039</v>
      </c>
    </row>
    <row r="301" spans="1:8">
      <c r="A301">
        <v>165</v>
      </c>
      <c r="B301">
        <v>0</v>
      </c>
      <c r="C301">
        <v>4.234568764568776</v>
      </c>
      <c r="D301">
        <v>2.38040326340327</v>
      </c>
      <c r="E301">
        <v>0</v>
      </c>
      <c r="F301">
        <v>3.307486013986023</v>
      </c>
      <c r="G301">
        <v>0.9399999999999999</v>
      </c>
      <c r="H301">
        <v>27.02505829448337</v>
      </c>
    </row>
    <row r="302" spans="1:8">
      <c r="A302">
        <v>165.5</v>
      </c>
      <c r="B302">
        <v>0</v>
      </c>
      <c r="C302">
        <v>4.226934731934744</v>
      </c>
      <c r="D302">
        <v>2.377780885780892</v>
      </c>
      <c r="E302">
        <v>0</v>
      </c>
      <c r="F302">
        <v>3.302357808857818</v>
      </c>
      <c r="G302">
        <v>0.9399999999999999</v>
      </c>
      <c r="H302">
        <v>27.08014032634039</v>
      </c>
    </row>
    <row r="303" spans="1:8">
      <c r="A303">
        <v>166</v>
      </c>
      <c r="B303">
        <v>0</v>
      </c>
      <c r="C303">
        <v>4.217715617715629</v>
      </c>
      <c r="D303">
        <v>2.367268065268072</v>
      </c>
      <c r="E303">
        <v>0</v>
      </c>
      <c r="F303">
        <v>3.29249184149185</v>
      </c>
      <c r="G303">
        <v>0.9399999999999999</v>
      </c>
      <c r="H303">
        <v>27.13509740675998</v>
      </c>
    </row>
    <row r="304" spans="1:8">
      <c r="A304">
        <v>166.5</v>
      </c>
      <c r="B304">
        <v>0</v>
      </c>
      <c r="C304">
        <v>4.200773892773904</v>
      </c>
      <c r="D304">
        <v>2.359314685314692</v>
      </c>
      <c r="E304">
        <v>0</v>
      </c>
      <c r="F304">
        <v>3.280044289044298</v>
      </c>
      <c r="G304">
        <v>0.9399999999999999</v>
      </c>
      <c r="H304">
        <v>27.18986854118111</v>
      </c>
    </row>
    <row r="305" spans="1:8">
      <c r="A305">
        <v>167</v>
      </c>
      <c r="B305">
        <v>0</v>
      </c>
      <c r="C305">
        <v>4.180079254079265</v>
      </c>
      <c r="D305">
        <v>2.349580419580426</v>
      </c>
      <c r="E305">
        <v>0</v>
      </c>
      <c r="F305">
        <v>3.264829836829846</v>
      </c>
      <c r="G305">
        <v>0.9399999999999999</v>
      </c>
      <c r="H305">
        <v>27.24440915889673</v>
      </c>
    </row>
    <row r="306" spans="1:8">
      <c r="A306">
        <v>168</v>
      </c>
      <c r="B306">
        <v>0</v>
      </c>
      <c r="C306">
        <v>4.156442890442902</v>
      </c>
      <c r="D306">
        <v>2.342913752913759</v>
      </c>
      <c r="E306">
        <v>0</v>
      </c>
      <c r="F306">
        <v>3.24967832167833</v>
      </c>
      <c r="G306">
        <v>0.9399999999999999</v>
      </c>
      <c r="H306">
        <v>27.35298429487187</v>
      </c>
    </row>
    <row r="307" spans="1:8">
      <c r="A307">
        <v>168.5</v>
      </c>
      <c r="B307">
        <v>0</v>
      </c>
      <c r="C307">
        <v>4.133522144522155</v>
      </c>
      <c r="D307">
        <v>2.340529137529144</v>
      </c>
      <c r="E307">
        <v>0</v>
      </c>
      <c r="F307">
        <v>3.237025641025649</v>
      </c>
      <c r="G307">
        <v>0.9399999999999999</v>
      </c>
      <c r="H307">
        <v>27.40704016122773</v>
      </c>
    </row>
    <row r="308" spans="1:8">
      <c r="A308">
        <v>169</v>
      </c>
      <c r="B308">
        <v>0</v>
      </c>
      <c r="C308">
        <v>4.111986013986025</v>
      </c>
      <c r="D308">
        <v>2.333279720279727</v>
      </c>
      <c r="E308">
        <v>0</v>
      </c>
      <c r="F308">
        <v>3.222632867132876</v>
      </c>
      <c r="G308">
        <v>0.9399999999999999</v>
      </c>
      <c r="H308">
        <v>27.46087064879572</v>
      </c>
    </row>
    <row r="309" spans="1:8">
      <c r="A309">
        <v>169.5</v>
      </c>
      <c r="B309">
        <v>0</v>
      </c>
      <c r="C309">
        <v>4.09795104895106</v>
      </c>
      <c r="D309">
        <v>2.325832167832174</v>
      </c>
      <c r="E309">
        <v>0</v>
      </c>
      <c r="F309">
        <v>3.211891608391617</v>
      </c>
      <c r="G309">
        <v>0.9399999999999999</v>
      </c>
      <c r="H309">
        <v>27.51449168609176</v>
      </c>
    </row>
    <row r="310" spans="1:8">
      <c r="A310">
        <v>170</v>
      </c>
      <c r="B310">
        <v>0</v>
      </c>
      <c r="C310">
        <v>4.081773892773903</v>
      </c>
      <c r="D310">
        <v>2.31919580419581</v>
      </c>
      <c r="E310">
        <v>0</v>
      </c>
      <c r="F310">
        <v>3.200484848484856</v>
      </c>
      <c r="G310">
        <v>0.9399999999999999</v>
      </c>
      <c r="H310">
        <v>27.56792815656573</v>
      </c>
    </row>
    <row r="311" spans="1:8">
      <c r="A311">
        <v>170.5</v>
      </c>
      <c r="B311">
        <v>0</v>
      </c>
      <c r="C311">
        <v>4.070032634032644</v>
      </c>
      <c r="D311">
        <v>2.314023310023316</v>
      </c>
      <c r="E311">
        <v>0</v>
      </c>
      <c r="F311">
        <v>3.19202797202798</v>
      </c>
      <c r="G311">
        <v>0.9399999999999999</v>
      </c>
      <c r="H311">
        <v>27.62119909673667</v>
      </c>
    </row>
    <row r="312" spans="1:8">
      <c r="A312">
        <v>171</v>
      </c>
      <c r="B312">
        <v>0</v>
      </c>
      <c r="C312">
        <v>4.059179487179498</v>
      </c>
      <c r="D312">
        <v>2.306447552447558</v>
      </c>
      <c r="E312">
        <v>0</v>
      </c>
      <c r="F312">
        <v>3.182813519813528</v>
      </c>
      <c r="G312">
        <v>0.9399999999999999</v>
      </c>
      <c r="H312">
        <v>27.67432277583535</v>
      </c>
    </row>
    <row r="313" spans="1:8">
      <c r="A313">
        <v>171.5</v>
      </c>
      <c r="B313">
        <v>0</v>
      </c>
      <c r="C313">
        <v>4.05095104895106</v>
      </c>
      <c r="D313">
        <v>2.292897435897442</v>
      </c>
      <c r="E313">
        <v>0</v>
      </c>
      <c r="F313">
        <v>3.171924242424251</v>
      </c>
      <c r="G313">
        <v>0.9399999999999999</v>
      </c>
      <c r="H313">
        <v>27.72727892385399</v>
      </c>
    </row>
    <row r="314" spans="1:8">
      <c r="A314">
        <v>172</v>
      </c>
      <c r="B314">
        <v>0</v>
      </c>
      <c r="C314">
        <v>4.043291375291385</v>
      </c>
      <c r="D314">
        <v>2.28619580419581</v>
      </c>
      <c r="E314">
        <v>0</v>
      </c>
      <c r="F314">
        <v>3.164743589743598</v>
      </c>
      <c r="G314">
        <v>0.9399999999999999</v>
      </c>
      <c r="H314">
        <v>27.78008448912206</v>
      </c>
    </row>
    <row r="315" spans="1:8">
      <c r="A315">
        <v>172.5</v>
      </c>
      <c r="B315">
        <v>0</v>
      </c>
      <c r="C315">
        <v>4.031713286713297</v>
      </c>
      <c r="D315">
        <v>2.27712587412588</v>
      </c>
      <c r="E315">
        <v>0</v>
      </c>
      <c r="F315">
        <v>3.154419580419589</v>
      </c>
      <c r="G315">
        <v>0.9399999999999999</v>
      </c>
      <c r="H315">
        <v>27.83274418220675</v>
      </c>
    </row>
    <row r="316" spans="1:8">
      <c r="A316">
        <v>173</v>
      </c>
      <c r="B316">
        <v>0</v>
      </c>
      <c r="C316">
        <v>4.01795337995339</v>
      </c>
      <c r="D316">
        <v>2.273333333333339</v>
      </c>
      <c r="E316">
        <v>0</v>
      </c>
      <c r="F316">
        <v>3.145643356643364</v>
      </c>
      <c r="G316">
        <v>0.9399999999999999</v>
      </c>
      <c r="H316">
        <v>27.88524470668228</v>
      </c>
    </row>
    <row r="317" spans="1:8">
      <c r="A317">
        <v>174</v>
      </c>
      <c r="B317">
        <v>0</v>
      </c>
      <c r="C317">
        <v>4.002993006993018</v>
      </c>
      <c r="D317">
        <v>2.272170163170169</v>
      </c>
      <c r="E317">
        <v>0</v>
      </c>
      <c r="F317">
        <v>3.137581585081593</v>
      </c>
      <c r="G317">
        <v>0.9399999999999999</v>
      </c>
      <c r="H317">
        <v>27.98996512237769</v>
      </c>
    </row>
    <row r="318" spans="1:8">
      <c r="A318">
        <v>174.5</v>
      </c>
      <c r="B318">
        <v>0</v>
      </c>
      <c r="C318">
        <v>3.986799533799545</v>
      </c>
      <c r="D318">
        <v>2.26807925407926</v>
      </c>
      <c r="E318">
        <v>0</v>
      </c>
      <c r="F318">
        <v>3.127439393939402</v>
      </c>
      <c r="G318">
        <v>0.9399999999999999</v>
      </c>
      <c r="H318">
        <v>28.0421736305362</v>
      </c>
    </row>
    <row r="319" spans="1:8">
      <c r="A319">
        <v>175</v>
      </c>
      <c r="B319">
        <v>0</v>
      </c>
      <c r="C319">
        <v>3.974202797202807</v>
      </c>
      <c r="D319">
        <v>2.266011655011661</v>
      </c>
      <c r="E319">
        <v>0</v>
      </c>
      <c r="F319">
        <v>3.120107226107234</v>
      </c>
      <c r="G319">
        <v>0.9399999999999999</v>
      </c>
      <c r="H319">
        <v>28.09423651903659</v>
      </c>
    </row>
    <row r="320" spans="1:8">
      <c r="A320">
        <v>175.5</v>
      </c>
      <c r="B320">
        <v>0</v>
      </c>
      <c r="C320">
        <v>3.966666666666677</v>
      </c>
      <c r="D320">
        <v>2.263997668997675</v>
      </c>
      <c r="E320">
        <v>0</v>
      </c>
      <c r="F320">
        <v>3.115332167832176</v>
      </c>
      <c r="G320">
        <v>0.9399999999999999</v>
      </c>
      <c r="H320">
        <v>28.14619851398609</v>
      </c>
    </row>
    <row r="321" spans="1:8">
      <c r="A321">
        <v>176</v>
      </c>
      <c r="B321">
        <v>0</v>
      </c>
      <c r="C321">
        <v>3.965599067599078</v>
      </c>
      <c r="D321">
        <v>2.26349883449884</v>
      </c>
      <c r="E321">
        <v>0</v>
      </c>
      <c r="F321">
        <v>3.114548951048959</v>
      </c>
      <c r="G321">
        <v>0.9399999999999999</v>
      </c>
      <c r="H321">
        <v>28.19811418997676</v>
      </c>
    </row>
    <row r="322" spans="1:8">
      <c r="A322">
        <v>176.5</v>
      </c>
      <c r="B322">
        <v>0</v>
      </c>
      <c r="C322">
        <v>3.969482517482528</v>
      </c>
      <c r="D322">
        <v>2.261391608391614</v>
      </c>
      <c r="E322">
        <v>0</v>
      </c>
      <c r="F322">
        <v>3.115437062937071</v>
      </c>
      <c r="G322">
        <v>0.9399999999999999</v>
      </c>
      <c r="H322">
        <v>28.25003074009331</v>
      </c>
    </row>
    <row r="323" spans="1:8">
      <c r="A323">
        <v>177</v>
      </c>
      <c r="B323">
        <v>0</v>
      </c>
      <c r="C323">
        <v>3.978771561771573</v>
      </c>
      <c r="D323">
        <v>2.262813519813526</v>
      </c>
      <c r="E323">
        <v>0</v>
      </c>
      <c r="F323">
        <v>3.120792540792549</v>
      </c>
      <c r="G323">
        <v>0.9399999999999999</v>
      </c>
      <c r="H323">
        <v>28.30199932012439</v>
      </c>
    </row>
    <row r="324" spans="1:8">
      <c r="A324">
        <v>177.5</v>
      </c>
      <c r="B324">
        <v>0</v>
      </c>
      <c r="C324">
        <v>3.993685314685326</v>
      </c>
      <c r="D324">
        <v>2.267083916083922</v>
      </c>
      <c r="E324">
        <v>0</v>
      </c>
      <c r="F324">
        <v>3.130384615384624</v>
      </c>
      <c r="G324">
        <v>0.9399999999999999</v>
      </c>
      <c r="H324">
        <v>28.35409246309253</v>
      </c>
    </row>
    <row r="325" spans="1:8">
      <c r="A325">
        <v>178</v>
      </c>
      <c r="B325">
        <v>0</v>
      </c>
      <c r="C325">
        <v>4.003412587412598</v>
      </c>
      <c r="D325">
        <v>2.268713286713293</v>
      </c>
      <c r="E325">
        <v>0</v>
      </c>
      <c r="F325">
        <v>3.136062937062945</v>
      </c>
      <c r="G325">
        <v>0.9399999999999999</v>
      </c>
      <c r="H325">
        <v>28.40631285936293</v>
      </c>
    </row>
    <row r="326" spans="1:8">
      <c r="A326">
        <v>179</v>
      </c>
      <c r="B326">
        <v>0</v>
      </c>
      <c r="C326">
        <v>4.012291375291386</v>
      </c>
      <c r="D326">
        <v>2.268920745920752</v>
      </c>
      <c r="E326">
        <v>0</v>
      </c>
      <c r="F326">
        <v>3.140606060606069</v>
      </c>
      <c r="G326">
        <v>0.9399999999999999</v>
      </c>
      <c r="H326">
        <v>28.51092400932408</v>
      </c>
    </row>
    <row r="327" spans="1:8">
      <c r="A327">
        <v>179.5</v>
      </c>
      <c r="B327">
        <v>0</v>
      </c>
      <c r="C327">
        <v>4.014799533799545</v>
      </c>
      <c r="D327">
        <v>2.270156177156183</v>
      </c>
      <c r="E327">
        <v>0</v>
      </c>
      <c r="F327">
        <v>3.142477855477864</v>
      </c>
      <c r="G327">
        <v>0.9399999999999999</v>
      </c>
      <c r="H327">
        <v>28.56328304195812</v>
      </c>
    </row>
    <row r="328" spans="1:8">
      <c r="A328">
        <v>180</v>
      </c>
      <c r="B328">
        <v>0</v>
      </c>
      <c r="C328">
        <v>4.014249417249428</v>
      </c>
      <c r="D328">
        <v>2.274762237762244</v>
      </c>
      <c r="E328">
        <v>0</v>
      </c>
      <c r="F328">
        <v>3.144505827505836</v>
      </c>
      <c r="G328">
        <v>0.9399999999999999</v>
      </c>
      <c r="H328">
        <v>28.61567457264965</v>
      </c>
    </row>
    <row r="329" spans="1:8">
      <c r="A329">
        <v>180.5</v>
      </c>
      <c r="B329">
        <v>0</v>
      </c>
      <c r="C329">
        <v>4.014564102564113</v>
      </c>
      <c r="D329">
        <v>2.275508158508164</v>
      </c>
      <c r="E329">
        <v>0</v>
      </c>
      <c r="F329">
        <v>3.145036130536139</v>
      </c>
      <c r="G329">
        <v>0.9399999999999999</v>
      </c>
      <c r="H329">
        <v>28.66808742229999</v>
      </c>
    </row>
    <row r="330" spans="1:8">
      <c r="A330">
        <v>181</v>
      </c>
      <c r="B330">
        <v>0</v>
      </c>
      <c r="C330">
        <v>4.013454545454556</v>
      </c>
      <c r="D330">
        <v>2.276571095571101</v>
      </c>
      <c r="E330">
        <v>0</v>
      </c>
      <c r="F330">
        <v>3.145012820512829</v>
      </c>
      <c r="G330">
        <v>0.9399999999999999</v>
      </c>
      <c r="H330">
        <v>28.72050449689207</v>
      </c>
    </row>
    <row r="331" spans="1:8">
      <c r="A331">
        <v>181.5</v>
      </c>
      <c r="B331">
        <v>0</v>
      </c>
      <c r="C331">
        <v>4.016447552447563</v>
      </c>
      <c r="D331">
        <v>2.278769230769237</v>
      </c>
      <c r="E331">
        <v>0</v>
      </c>
      <c r="F331">
        <v>3.1476083916084</v>
      </c>
      <c r="G331">
        <v>0.9399999999999999</v>
      </c>
      <c r="H331">
        <v>28.77294300699308</v>
      </c>
    </row>
    <row r="332" spans="1:8">
      <c r="A332">
        <v>182</v>
      </c>
      <c r="B332">
        <v>0</v>
      </c>
      <c r="C332">
        <v>4.022186480186491</v>
      </c>
      <c r="D332">
        <v>2.281000000000006</v>
      </c>
      <c r="E332">
        <v>0</v>
      </c>
      <c r="F332">
        <v>3.151593240093248</v>
      </c>
      <c r="G332">
        <v>0.9399999999999999</v>
      </c>
      <c r="H332">
        <v>28.82543635392393</v>
      </c>
    </row>
    <row r="333" spans="1:8">
      <c r="A333">
        <v>182.5</v>
      </c>
      <c r="B333">
        <v>0</v>
      </c>
      <c r="C333">
        <v>4.032664335664347</v>
      </c>
      <c r="D333">
        <v>2.285620046620052</v>
      </c>
      <c r="E333">
        <v>0</v>
      </c>
      <c r="F333">
        <v>3.1591421911422</v>
      </c>
      <c r="G333">
        <v>0.9399999999999999</v>
      </c>
      <c r="H333">
        <v>28.87802581585089</v>
      </c>
    </row>
    <row r="334" spans="1:8">
      <c r="A334">
        <v>183</v>
      </c>
      <c r="B334">
        <v>0</v>
      </c>
      <c r="C334">
        <v>4.046652680652691</v>
      </c>
      <c r="D334">
        <v>2.285198135198141</v>
      </c>
      <c r="E334">
        <v>0</v>
      </c>
      <c r="F334">
        <v>3.165925407925417</v>
      </c>
      <c r="G334">
        <v>0.9399999999999999</v>
      </c>
      <c r="H334">
        <v>28.93073471250979</v>
      </c>
    </row>
    <row r="335" spans="1:8">
      <c r="A335">
        <v>183.5</v>
      </c>
      <c r="B335">
        <v>0</v>
      </c>
      <c r="C335">
        <v>4.053470862470873</v>
      </c>
      <c r="D335">
        <v>2.289848484848491</v>
      </c>
      <c r="E335">
        <v>0</v>
      </c>
      <c r="F335">
        <v>3.171659673659682</v>
      </c>
      <c r="G335">
        <v>0.9399999999999999</v>
      </c>
      <c r="H335">
        <v>28.98354792152299</v>
      </c>
    </row>
    <row r="336" spans="1:8">
      <c r="A336">
        <v>184</v>
      </c>
      <c r="B336">
        <v>0</v>
      </c>
      <c r="C336">
        <v>4.065557109557121</v>
      </c>
      <c r="D336">
        <v>2.293410256410263</v>
      </c>
      <c r="E336">
        <v>0</v>
      </c>
      <c r="F336">
        <v>3.179483682983692</v>
      </c>
      <c r="G336">
        <v>0.9399999999999999</v>
      </c>
      <c r="H336">
        <v>29.03647411616169</v>
      </c>
    </row>
    <row r="337" spans="1:8">
      <c r="A337">
        <v>185</v>
      </c>
      <c r="B337">
        <v>0</v>
      </c>
      <c r="C337">
        <v>4.078983682983694</v>
      </c>
      <c r="D337">
        <v>2.302890442890449</v>
      </c>
      <c r="E337">
        <v>0</v>
      </c>
      <c r="F337">
        <v>3.190937062937071</v>
      </c>
      <c r="G337">
        <v>0.9399999999999999</v>
      </c>
      <c r="H337">
        <v>29.14264779526037</v>
      </c>
    </row>
    <row r="338" spans="1:8">
      <c r="A338">
        <v>185.5</v>
      </c>
      <c r="B338">
        <v>0</v>
      </c>
      <c r="C338">
        <v>4.103219114219125</v>
      </c>
      <c r="D338">
        <v>2.317412587412593</v>
      </c>
      <c r="E338">
        <v>0</v>
      </c>
      <c r="F338">
        <v>3.210315850815859</v>
      </c>
      <c r="G338">
        <v>0.9399999999999999</v>
      </c>
      <c r="H338">
        <v>29.19599156954165</v>
      </c>
    </row>
    <row r="339" spans="1:8">
      <c r="A339">
        <v>186</v>
      </c>
      <c r="B339">
        <v>0</v>
      </c>
      <c r="C339">
        <v>4.132286713286724</v>
      </c>
      <c r="D339">
        <v>2.339058275058281</v>
      </c>
      <c r="E339">
        <v>0</v>
      </c>
      <c r="F339">
        <v>3.235672494172503</v>
      </c>
      <c r="G339">
        <v>0.9399999999999999</v>
      </c>
      <c r="H339">
        <v>29.24970813908321</v>
      </c>
    </row>
    <row r="340" spans="1:8">
      <c r="A340">
        <v>186.5</v>
      </c>
      <c r="B340">
        <v>0</v>
      </c>
      <c r="C340">
        <v>4.1658111888112</v>
      </c>
      <c r="D340">
        <v>2.359186480186486</v>
      </c>
      <c r="E340">
        <v>0</v>
      </c>
      <c r="F340">
        <v>3.262498834498843</v>
      </c>
      <c r="G340">
        <v>0.9399999999999999</v>
      </c>
      <c r="H340">
        <v>29.30385956682214</v>
      </c>
    </row>
    <row r="341" spans="1:8">
      <c r="A341">
        <v>187</v>
      </c>
      <c r="B341">
        <v>0</v>
      </c>
      <c r="C341">
        <v>4.204550116550127</v>
      </c>
      <c r="D341">
        <v>2.38040326340327</v>
      </c>
      <c r="E341">
        <v>0</v>
      </c>
      <c r="F341">
        <v>3.292476689976699</v>
      </c>
      <c r="G341">
        <v>0.9399999999999999</v>
      </c>
      <c r="H341">
        <v>29.35848436285944</v>
      </c>
    </row>
    <row r="342" spans="1:8">
      <c r="A342">
        <v>187.5</v>
      </c>
      <c r="B342">
        <v>0</v>
      </c>
      <c r="C342">
        <v>4.246822843822855</v>
      </c>
      <c r="D342">
        <v>2.402559440559447</v>
      </c>
      <c r="E342">
        <v>0</v>
      </c>
      <c r="F342">
        <v>3.324691142191151</v>
      </c>
      <c r="G342">
        <v>0.9399999999999999</v>
      </c>
      <c r="H342">
        <v>29.4136274281275</v>
      </c>
    </row>
    <row r="343" spans="1:8">
      <c r="A343">
        <v>188</v>
      </c>
      <c r="B343">
        <v>0</v>
      </c>
      <c r="C343">
        <v>4.283337995338007</v>
      </c>
      <c r="D343">
        <v>2.423601398601405</v>
      </c>
      <c r="E343">
        <v>0</v>
      </c>
      <c r="F343">
        <v>3.353469696969706</v>
      </c>
      <c r="G343">
        <v>0.9399999999999999</v>
      </c>
      <c r="H343">
        <v>29.46927876845384</v>
      </c>
    </row>
    <row r="344" spans="1:8">
      <c r="A344">
        <v>188.5</v>
      </c>
      <c r="B344">
        <v>0</v>
      </c>
      <c r="C344">
        <v>4.322668997669009</v>
      </c>
      <c r="D344">
        <v>2.441990675990683</v>
      </c>
      <c r="E344">
        <v>0</v>
      </c>
      <c r="F344">
        <v>3.382329836829846</v>
      </c>
      <c r="G344">
        <v>0.9399999999999999</v>
      </c>
      <c r="H344">
        <v>29.52541043123551</v>
      </c>
    </row>
    <row r="345" spans="1:8">
      <c r="A345">
        <v>189</v>
      </c>
      <c r="B345">
        <v>0</v>
      </c>
      <c r="C345">
        <v>4.355976689976702</v>
      </c>
      <c r="D345">
        <v>2.462862470862477</v>
      </c>
      <c r="E345">
        <v>0</v>
      </c>
      <c r="F345">
        <v>3.409419580419589</v>
      </c>
      <c r="G345">
        <v>0.9399999999999999</v>
      </c>
      <c r="H345">
        <v>29.58200834304592</v>
      </c>
    </row>
    <row r="346" spans="1:8">
      <c r="A346">
        <v>189.5</v>
      </c>
      <c r="B346">
        <v>0</v>
      </c>
      <c r="C346">
        <v>4.385869463869476</v>
      </c>
      <c r="D346">
        <v>2.478228438228445</v>
      </c>
      <c r="E346">
        <v>0</v>
      </c>
      <c r="F346">
        <v>3.43204895104896</v>
      </c>
      <c r="G346">
        <v>0.9399999999999999</v>
      </c>
      <c r="H346">
        <v>29.63902058080816</v>
      </c>
    </row>
    <row r="347" spans="1:8">
      <c r="A347">
        <v>190</v>
      </c>
      <c r="B347">
        <v>0</v>
      </c>
      <c r="C347">
        <v>4.407517482517495</v>
      </c>
      <c r="D347">
        <v>2.49158974358975</v>
      </c>
      <c r="E347">
        <v>0</v>
      </c>
      <c r="F347">
        <v>3.449553613053622</v>
      </c>
      <c r="G347">
        <v>0.9399999999999999</v>
      </c>
      <c r="H347">
        <v>29.69636726884234</v>
      </c>
    </row>
    <row r="348" spans="1:8">
      <c r="A348">
        <v>191</v>
      </c>
      <c r="B348">
        <v>0</v>
      </c>
      <c r="C348">
        <v>4.430442890442903</v>
      </c>
      <c r="D348">
        <v>2.502638694638701</v>
      </c>
      <c r="E348">
        <v>0</v>
      </c>
      <c r="F348">
        <v>3.466540792540802</v>
      </c>
      <c r="G348">
        <v>0.9399999999999999</v>
      </c>
      <c r="H348">
        <v>29.81163550893558</v>
      </c>
    </row>
    <row r="349" spans="1:8">
      <c r="A349">
        <v>191.5</v>
      </c>
      <c r="B349">
        <v>0</v>
      </c>
      <c r="C349">
        <v>4.445093240093252</v>
      </c>
      <c r="D349">
        <v>2.515088578088585</v>
      </c>
      <c r="E349">
        <v>0</v>
      </c>
      <c r="F349">
        <v>3.480090909090919</v>
      </c>
      <c r="G349">
        <v>0.9399999999999999</v>
      </c>
      <c r="H349">
        <v>29.86952410644918</v>
      </c>
    </row>
    <row r="350" spans="1:8">
      <c r="A350">
        <v>192</v>
      </c>
      <c r="B350">
        <v>0</v>
      </c>
      <c r="C350">
        <v>4.453468531468543</v>
      </c>
      <c r="D350">
        <v>2.517643356643363</v>
      </c>
      <c r="E350">
        <v>0</v>
      </c>
      <c r="F350">
        <v>3.485555944055953</v>
      </c>
      <c r="G350">
        <v>0.9399999999999999</v>
      </c>
      <c r="H350">
        <v>29.92757116355874</v>
      </c>
    </row>
    <row r="351" spans="1:8">
      <c r="A351">
        <v>192.5</v>
      </c>
      <c r="B351">
        <v>0</v>
      </c>
      <c r="C351">
        <v>4.45641491841493</v>
      </c>
      <c r="D351">
        <v>2.515666666666673</v>
      </c>
      <c r="E351">
        <v>0</v>
      </c>
      <c r="F351">
        <v>3.486040792540802</v>
      </c>
      <c r="G351">
        <v>0.9399999999999999</v>
      </c>
      <c r="H351">
        <v>29.98566780303038</v>
      </c>
    </row>
    <row r="352" spans="1:8">
      <c r="A352">
        <v>193</v>
      </c>
      <c r="B352">
        <v>0</v>
      </c>
      <c r="C352">
        <v>4.447076923076935</v>
      </c>
      <c r="D352">
        <v>2.514111888111895</v>
      </c>
      <c r="E352">
        <v>0</v>
      </c>
      <c r="F352">
        <v>3.480594405594415</v>
      </c>
      <c r="G352">
        <v>0.9399999999999999</v>
      </c>
      <c r="H352">
        <v>30.04372309634817</v>
      </c>
    </row>
    <row r="353" spans="1:8">
      <c r="A353">
        <v>193.5</v>
      </c>
      <c r="B353">
        <v>0</v>
      </c>
      <c r="C353">
        <v>4.436023310023322</v>
      </c>
      <c r="D353">
        <v>2.508226107226114</v>
      </c>
      <c r="E353">
        <v>0</v>
      </c>
      <c r="F353">
        <v>3.472124708624718</v>
      </c>
      <c r="G353">
        <v>0.9399999999999999</v>
      </c>
      <c r="H353">
        <v>30.1016624223</v>
      </c>
    </row>
    <row r="354" spans="1:8">
      <c r="A354">
        <v>194</v>
      </c>
      <c r="B354">
        <v>0</v>
      </c>
      <c r="C354">
        <v>4.425216783216795</v>
      </c>
      <c r="D354">
        <v>2.502976689976697</v>
      </c>
      <c r="E354">
        <v>0</v>
      </c>
      <c r="F354">
        <v>3.464096736596746</v>
      </c>
      <c r="G354">
        <v>0.9399999999999999</v>
      </c>
      <c r="H354">
        <v>30.15946426767685</v>
      </c>
    </row>
    <row r="355" spans="1:8">
      <c r="A355">
        <v>194.5</v>
      </c>
      <c r="B355">
        <v>0</v>
      </c>
      <c r="C355">
        <v>4.406060606060619</v>
      </c>
      <c r="D355">
        <v>2.488440559440566</v>
      </c>
      <c r="E355">
        <v>0</v>
      </c>
      <c r="F355">
        <v>3.447250582750592</v>
      </c>
      <c r="G355">
        <v>0.9399999999999999</v>
      </c>
      <c r="H355">
        <v>30.21705882867141</v>
      </c>
    </row>
    <row r="356" spans="1:8">
      <c r="A356">
        <v>195</v>
      </c>
      <c r="B356">
        <v>0</v>
      </c>
      <c r="C356">
        <v>4.38627505827507</v>
      </c>
      <c r="D356">
        <v>2.476116550116557</v>
      </c>
      <c r="E356">
        <v>0</v>
      </c>
      <c r="F356">
        <v>3.431195804195813</v>
      </c>
      <c r="G356">
        <v>0.9399999999999999</v>
      </c>
      <c r="H356">
        <v>30.27437921522929</v>
      </c>
    </row>
    <row r="357" spans="1:8">
      <c r="A357">
        <v>196</v>
      </c>
      <c r="B357">
        <v>0</v>
      </c>
      <c r="C357">
        <v>4.361060606060618</v>
      </c>
      <c r="D357">
        <v>2.459969696969704</v>
      </c>
      <c r="E357">
        <v>0</v>
      </c>
      <c r="F357">
        <v>3.410515151515161</v>
      </c>
      <c r="G357">
        <v>0.9399999999999999</v>
      </c>
      <c r="H357">
        <v>30.38840773115781</v>
      </c>
    </row>
    <row r="358" spans="1:8">
      <c r="A358">
        <v>196.5</v>
      </c>
      <c r="B358">
        <v>0</v>
      </c>
      <c r="C358">
        <v>4.341771561771574</v>
      </c>
      <c r="D358">
        <v>2.443673659673666</v>
      </c>
      <c r="E358">
        <v>0</v>
      </c>
      <c r="F358">
        <v>3.39272261072262</v>
      </c>
      <c r="G358">
        <v>0.9399999999999999</v>
      </c>
      <c r="H358">
        <v>30.44510137917646</v>
      </c>
    </row>
    <row r="359" spans="1:8">
      <c r="A359">
        <v>197</v>
      </c>
      <c r="B359">
        <v>0</v>
      </c>
      <c r="C359">
        <v>4.318762237762249</v>
      </c>
      <c r="D359">
        <v>2.423104895104902</v>
      </c>
      <c r="E359">
        <v>0</v>
      </c>
      <c r="F359">
        <v>3.370933566433576</v>
      </c>
      <c r="G359">
        <v>0.9399999999999999</v>
      </c>
      <c r="H359">
        <v>30.50146518065276</v>
      </c>
    </row>
    <row r="360" spans="1:8">
      <c r="A360">
        <v>197.5</v>
      </c>
      <c r="B360">
        <v>0</v>
      </c>
      <c r="C360">
        <v>4.296006993007005</v>
      </c>
      <c r="D360">
        <v>2.402433566433573</v>
      </c>
      <c r="E360">
        <v>0</v>
      </c>
      <c r="F360">
        <v>3.349220279720289</v>
      </c>
      <c r="G360">
        <v>0.9399999999999999</v>
      </c>
      <c r="H360">
        <v>30.55746646270404</v>
      </c>
    </row>
    <row r="361" spans="1:8">
      <c r="A361">
        <v>198</v>
      </c>
      <c r="B361">
        <v>0</v>
      </c>
      <c r="C361">
        <v>4.27195104895106</v>
      </c>
      <c r="D361">
        <v>2.382382284382291</v>
      </c>
      <c r="E361">
        <v>0</v>
      </c>
      <c r="F361">
        <v>3.327166666666675</v>
      </c>
      <c r="G361">
        <v>0.9399999999999999</v>
      </c>
      <c r="H361">
        <v>30.6131030205906</v>
      </c>
    </row>
    <row r="362" spans="1:8">
      <c r="A362">
        <v>198.5</v>
      </c>
      <c r="B362">
        <v>0</v>
      </c>
      <c r="C362">
        <v>4.247244755244767</v>
      </c>
      <c r="D362">
        <v>2.368976689976696</v>
      </c>
      <c r="E362">
        <v>0</v>
      </c>
      <c r="F362">
        <v>3.308110722610731</v>
      </c>
      <c r="G362">
        <v>0.9399999999999999</v>
      </c>
      <c r="H362">
        <v>30.66839699883458</v>
      </c>
    </row>
    <row r="363" spans="1:8">
      <c r="A363">
        <v>199</v>
      </c>
      <c r="B363">
        <v>0</v>
      </c>
      <c r="C363">
        <v>4.229324009324021</v>
      </c>
      <c r="D363">
        <v>2.355902097902104</v>
      </c>
      <c r="E363">
        <v>0</v>
      </c>
      <c r="F363">
        <v>3.292613053613063</v>
      </c>
      <c r="G363">
        <v>0.9399999999999999</v>
      </c>
      <c r="H363">
        <v>30.72340303030311</v>
      </c>
    </row>
    <row r="364" spans="1:8">
      <c r="A364">
        <v>199.5</v>
      </c>
      <c r="B364">
        <v>0</v>
      </c>
      <c r="C364">
        <v>4.207675990676002</v>
      </c>
      <c r="D364">
        <v>2.349634032634039</v>
      </c>
      <c r="E364">
        <v>0</v>
      </c>
      <c r="F364">
        <v>3.27865501165502</v>
      </c>
      <c r="G364">
        <v>0.9399999999999999</v>
      </c>
      <c r="H364">
        <v>30.77816359751368</v>
      </c>
    </row>
    <row r="365" spans="1:8">
      <c r="A365">
        <v>200</v>
      </c>
      <c r="B365">
        <v>0</v>
      </c>
      <c r="C365">
        <v>4.183351981351993</v>
      </c>
      <c r="D365">
        <v>2.337289044289051</v>
      </c>
      <c r="E365">
        <v>0</v>
      </c>
      <c r="F365">
        <v>3.260320512820522</v>
      </c>
      <c r="G365">
        <v>0.9399999999999999</v>
      </c>
      <c r="H365">
        <v>30.83265506021764</v>
      </c>
    </row>
    <row r="366" spans="1:8">
      <c r="A366">
        <v>200.5</v>
      </c>
      <c r="B366">
        <v>0</v>
      </c>
      <c r="C366">
        <v>4.165995337995349</v>
      </c>
      <c r="D366">
        <v>2.332564102564109</v>
      </c>
      <c r="E366">
        <v>0</v>
      </c>
      <c r="F366">
        <v>3.249279720279729</v>
      </c>
      <c r="G366">
        <v>0.9399999999999999</v>
      </c>
      <c r="H366">
        <v>30.88690172882681</v>
      </c>
    </row>
    <row r="367" spans="1:8">
      <c r="A367">
        <v>201</v>
      </c>
      <c r="B367">
        <v>0</v>
      </c>
      <c r="C367">
        <v>4.148636363636375</v>
      </c>
      <c r="D367">
        <v>2.326911421911428</v>
      </c>
      <c r="E367">
        <v>0</v>
      </c>
      <c r="F367">
        <v>3.237773892773902</v>
      </c>
      <c r="G367">
        <v>0.9399999999999999</v>
      </c>
      <c r="H367">
        <v>30.94096050893559</v>
      </c>
    </row>
    <row r="368" spans="1:8">
      <c r="A368">
        <v>202</v>
      </c>
      <c r="B368">
        <v>0</v>
      </c>
      <c r="C368">
        <v>4.138477855477866</v>
      </c>
      <c r="D368">
        <v>2.324104895104901</v>
      </c>
      <c r="E368">
        <v>0</v>
      </c>
      <c r="F368">
        <v>3.231291375291384</v>
      </c>
      <c r="G368">
        <v>0.9399999999999999</v>
      </c>
      <c r="H368">
        <v>31.04877826340334</v>
      </c>
    </row>
    <row r="369" spans="1:8">
      <c r="A369">
        <v>202.5</v>
      </c>
      <c r="B369">
        <v>0</v>
      </c>
      <c r="C369">
        <v>4.129424242424253</v>
      </c>
      <c r="D369">
        <v>2.316510489510495</v>
      </c>
      <c r="E369">
        <v>0</v>
      </c>
      <c r="F369">
        <v>3.222967365967374</v>
      </c>
      <c r="G369">
        <v>0.9399999999999999</v>
      </c>
      <c r="H369">
        <v>31.10256375291383</v>
      </c>
    </row>
    <row r="370" spans="1:8">
      <c r="A370">
        <v>203</v>
      </c>
      <c r="B370">
        <v>0</v>
      </c>
      <c r="C370">
        <v>4.12188111888113</v>
      </c>
      <c r="D370">
        <v>2.312365967365973</v>
      </c>
      <c r="E370">
        <v>0</v>
      </c>
      <c r="F370">
        <v>3.217123543123551</v>
      </c>
      <c r="G370">
        <v>0.9399999999999999</v>
      </c>
      <c r="H370">
        <v>31.15623117715626</v>
      </c>
    </row>
    <row r="371" spans="1:8">
      <c r="A371">
        <v>203.5</v>
      </c>
      <c r="B371">
        <v>0</v>
      </c>
      <c r="C371">
        <v>4.115004662004672</v>
      </c>
      <c r="D371">
        <v>2.30752214452215</v>
      </c>
      <c r="E371">
        <v>0</v>
      </c>
      <c r="F371">
        <v>3.211263403263411</v>
      </c>
      <c r="G371">
        <v>0.9399999999999999</v>
      </c>
      <c r="H371">
        <v>31.20980106837615</v>
      </c>
    </row>
    <row r="372" spans="1:8">
      <c r="A372">
        <v>204</v>
      </c>
      <c r="B372">
        <v>0</v>
      </c>
      <c r="C372">
        <v>4.106037296037307</v>
      </c>
      <c r="D372">
        <v>2.298815850815857</v>
      </c>
      <c r="E372">
        <v>0</v>
      </c>
      <c r="F372">
        <v>3.202426573426582</v>
      </c>
      <c r="G372">
        <v>0.9399999999999999</v>
      </c>
      <c r="H372">
        <v>31.26324848484857</v>
      </c>
    </row>
    <row r="373" spans="1:8">
      <c r="A373">
        <v>204.5</v>
      </c>
      <c r="B373">
        <v>0</v>
      </c>
      <c r="C373">
        <v>4.092081585081596</v>
      </c>
      <c r="D373">
        <v>2.285699300699307</v>
      </c>
      <c r="E373">
        <v>0</v>
      </c>
      <c r="F373">
        <v>3.188890442890451</v>
      </c>
      <c r="G373">
        <v>0.9399999999999999</v>
      </c>
      <c r="H373">
        <v>31.31650945998454</v>
      </c>
    </row>
    <row r="374" spans="1:8">
      <c r="A374">
        <v>205</v>
      </c>
      <c r="B374">
        <v>0</v>
      </c>
      <c r="C374">
        <v>4.068328671328682</v>
      </c>
      <c r="D374">
        <v>2.274258741258747</v>
      </c>
      <c r="E374">
        <v>0</v>
      </c>
      <c r="F374">
        <v>3.171293706293715</v>
      </c>
      <c r="G374">
        <v>0.9399999999999999</v>
      </c>
      <c r="H374">
        <v>31.36951099456108</v>
      </c>
    </row>
    <row r="375" spans="1:8">
      <c r="A375">
        <v>205.5</v>
      </c>
      <c r="B375">
        <v>0</v>
      </c>
      <c r="C375">
        <v>4.040806526806538</v>
      </c>
      <c r="D375">
        <v>2.262051282051289</v>
      </c>
      <c r="E375">
        <v>0</v>
      </c>
      <c r="F375">
        <v>3.151428904428913</v>
      </c>
      <c r="G375">
        <v>0.9399999999999999</v>
      </c>
      <c r="H375">
        <v>31.42220034965043</v>
      </c>
    </row>
    <row r="376" spans="1:8">
      <c r="A376">
        <v>206</v>
      </c>
      <c r="B376">
        <v>0</v>
      </c>
      <c r="C376">
        <v>4.011965034965045</v>
      </c>
      <c r="D376">
        <v>2.250790209790216</v>
      </c>
      <c r="E376">
        <v>0</v>
      </c>
      <c r="F376">
        <v>3.13137762237763</v>
      </c>
      <c r="G376">
        <v>0.9399999999999999</v>
      </c>
      <c r="H376">
        <v>31.47455707070715</v>
      </c>
    </row>
    <row r="377" spans="1:8">
      <c r="A377">
        <v>207</v>
      </c>
      <c r="B377">
        <v>0</v>
      </c>
      <c r="C377">
        <v>3.980291375291386</v>
      </c>
      <c r="D377">
        <v>2.242386946386952</v>
      </c>
      <c r="E377">
        <v>0</v>
      </c>
      <c r="F377">
        <v>3.111339160839169</v>
      </c>
      <c r="G377">
        <v>0.9399999999999999</v>
      </c>
      <c r="H377">
        <v>31.57860235042743</v>
      </c>
    </row>
    <row r="378" spans="1:8">
      <c r="A378">
        <v>207.5</v>
      </c>
      <c r="B378">
        <v>0</v>
      </c>
      <c r="C378">
        <v>3.948258741258751</v>
      </c>
      <c r="D378">
        <v>2.235836829836836</v>
      </c>
      <c r="E378">
        <v>0</v>
      </c>
      <c r="F378">
        <v>3.092047785547793</v>
      </c>
      <c r="G378">
        <v>0.9399999999999999</v>
      </c>
      <c r="H378">
        <v>31.63029724164732</v>
      </c>
    </row>
    <row r="379" spans="1:8">
      <c r="A379">
        <v>208</v>
      </c>
      <c r="B379">
        <v>0</v>
      </c>
      <c r="C379">
        <v>3.921727272727283</v>
      </c>
      <c r="D379">
        <v>2.233391608391615</v>
      </c>
      <c r="E379">
        <v>0</v>
      </c>
      <c r="F379">
        <v>3.077559440559449</v>
      </c>
      <c r="G379">
        <v>0.9399999999999999</v>
      </c>
      <c r="H379">
        <v>31.68171063519822</v>
      </c>
    </row>
    <row r="380" spans="1:8">
      <c r="A380">
        <v>208.5</v>
      </c>
      <c r="B380">
        <v>0</v>
      </c>
      <c r="C380">
        <v>3.900909090909101</v>
      </c>
      <c r="D380">
        <v>2.231247086247092</v>
      </c>
      <c r="E380">
        <v>0</v>
      </c>
      <c r="F380">
        <v>3.066078088578096</v>
      </c>
      <c r="G380">
        <v>0.9399999999999999</v>
      </c>
      <c r="H380">
        <v>31.7329076146077</v>
      </c>
    </row>
    <row r="381" spans="1:8">
      <c r="A381">
        <v>209</v>
      </c>
      <c r="B381">
        <v>0</v>
      </c>
      <c r="C381">
        <v>3.882428904428915</v>
      </c>
      <c r="D381">
        <v>2.223426573426579</v>
      </c>
      <c r="E381">
        <v>0</v>
      </c>
      <c r="F381">
        <v>3.052927738927747</v>
      </c>
      <c r="G381">
        <v>0.9399999999999999</v>
      </c>
      <c r="H381">
        <v>31.78389932983691</v>
      </c>
    </row>
    <row r="382" spans="1:8">
      <c r="A382">
        <v>209.5</v>
      </c>
      <c r="B382">
        <v>0</v>
      </c>
      <c r="C382">
        <v>3.869659673659684</v>
      </c>
      <c r="D382">
        <v>2.21645221445222</v>
      </c>
      <c r="E382">
        <v>0</v>
      </c>
      <c r="F382">
        <v>3.043055944055952</v>
      </c>
      <c r="G382">
        <v>0.9399999999999999</v>
      </c>
      <c r="H382">
        <v>31.83469919386177</v>
      </c>
    </row>
    <row r="383" spans="1:8">
      <c r="A383">
        <v>210</v>
      </c>
      <c r="B383">
        <v>0</v>
      </c>
      <c r="C383">
        <v>3.860135198135209</v>
      </c>
      <c r="D383">
        <v>2.21084615384616</v>
      </c>
      <c r="E383">
        <v>0</v>
      </c>
      <c r="F383">
        <v>3.035490675990684</v>
      </c>
      <c r="G383">
        <v>0.9399999999999999</v>
      </c>
      <c r="H383">
        <v>31.88535374902883</v>
      </c>
    </row>
    <row r="384" spans="1:8">
      <c r="A384">
        <v>210.5</v>
      </c>
      <c r="B384">
        <v>0</v>
      </c>
      <c r="C384">
        <v>3.849909090909101</v>
      </c>
      <c r="D384">
        <v>2.210923076923083</v>
      </c>
      <c r="E384">
        <v>0</v>
      </c>
      <c r="F384">
        <v>3.030416083916092</v>
      </c>
      <c r="G384">
        <v>0.9399999999999999</v>
      </c>
      <c r="H384">
        <v>31.93590297202805</v>
      </c>
    </row>
    <row r="385" spans="1:8">
      <c r="A385">
        <v>211</v>
      </c>
      <c r="B385">
        <v>0</v>
      </c>
      <c r="C385">
        <v>3.847993006993017</v>
      </c>
      <c r="D385">
        <v>2.212743589743596</v>
      </c>
      <c r="E385">
        <v>0</v>
      </c>
      <c r="F385">
        <v>3.030368298368307</v>
      </c>
      <c r="G385">
        <v>0.9399999999999999</v>
      </c>
      <c r="H385">
        <v>31.98640950854709</v>
      </c>
    </row>
    <row r="386" spans="1:8">
      <c r="A386">
        <v>211.5</v>
      </c>
      <c r="B386">
        <v>0</v>
      </c>
      <c r="C386">
        <v>3.847764568764579</v>
      </c>
      <c r="D386">
        <v>2.208948717948724</v>
      </c>
      <c r="E386">
        <v>0</v>
      </c>
      <c r="F386">
        <v>3.028356643356651</v>
      </c>
      <c r="G386">
        <v>0.9399999999999999</v>
      </c>
      <c r="H386">
        <v>32.03689888306146</v>
      </c>
    </row>
    <row r="387" spans="1:8">
      <c r="A387">
        <v>212</v>
      </c>
      <c r="B387">
        <v>0</v>
      </c>
      <c r="C387">
        <v>3.843885780885792</v>
      </c>
      <c r="D387">
        <v>2.205969696969703</v>
      </c>
      <c r="E387">
        <v>0</v>
      </c>
      <c r="F387">
        <v>3.024927738927747</v>
      </c>
      <c r="G387">
        <v>0.9399999999999999</v>
      </c>
      <c r="H387">
        <v>32.0873429195805</v>
      </c>
    </row>
    <row r="388" spans="1:8">
      <c r="A388">
        <v>213</v>
      </c>
      <c r="B388">
        <v>0</v>
      </c>
      <c r="C388">
        <v>3.839163170163181</v>
      </c>
      <c r="D388">
        <v>2.205403263403269</v>
      </c>
      <c r="E388">
        <v>0</v>
      </c>
      <c r="F388">
        <v>3.022283216783225</v>
      </c>
      <c r="G388">
        <v>0.9399999999999999</v>
      </c>
      <c r="H388">
        <v>32.18812976884235</v>
      </c>
    </row>
    <row r="389" spans="1:8">
      <c r="A389">
        <v>213.5</v>
      </c>
      <c r="B389">
        <v>0</v>
      </c>
      <c r="C389">
        <v>3.839142191142201</v>
      </c>
      <c r="D389">
        <v>2.20542890442891</v>
      </c>
      <c r="E389">
        <v>0</v>
      </c>
      <c r="F389">
        <v>3.022285547785556</v>
      </c>
      <c r="G389">
        <v>0.9399999999999999</v>
      </c>
      <c r="H389">
        <v>32.23850117521376</v>
      </c>
    </row>
    <row r="390" spans="1:8">
      <c r="A390">
        <v>214</v>
      </c>
      <c r="B390">
        <v>0</v>
      </c>
      <c r="C390">
        <v>3.841258741258751</v>
      </c>
      <c r="D390">
        <v>2.196937062937069</v>
      </c>
      <c r="E390">
        <v>0</v>
      </c>
      <c r="F390">
        <v>3.01909790209791</v>
      </c>
      <c r="G390">
        <v>0.9399999999999999</v>
      </c>
      <c r="H390">
        <v>32.28884603729612</v>
      </c>
    </row>
    <row r="391" spans="1:8">
      <c r="A391">
        <v>214.5</v>
      </c>
      <c r="B391">
        <v>0</v>
      </c>
      <c r="C391">
        <v>3.847298368298378</v>
      </c>
      <c r="D391">
        <v>2.189990675990682</v>
      </c>
      <c r="E391">
        <v>0</v>
      </c>
      <c r="F391">
        <v>3.01864452214453</v>
      </c>
      <c r="G391">
        <v>0.9399999999999999</v>
      </c>
      <c r="H391">
        <v>32.33916055749814</v>
      </c>
    </row>
    <row r="392" spans="1:8">
      <c r="A392">
        <v>215</v>
      </c>
      <c r="B392">
        <v>0</v>
      </c>
      <c r="C392">
        <v>3.856466200466211</v>
      </c>
      <c r="D392">
        <v>2.187342657342663</v>
      </c>
      <c r="E392">
        <v>0</v>
      </c>
      <c r="F392">
        <v>3.021904428904437</v>
      </c>
      <c r="G392">
        <v>0.9399999999999999</v>
      </c>
      <c r="H392">
        <v>32.38949846542355</v>
      </c>
    </row>
    <row r="393" spans="1:8">
      <c r="A393">
        <v>215.5</v>
      </c>
      <c r="B393">
        <v>0</v>
      </c>
      <c r="C393">
        <v>3.863104895104905</v>
      </c>
      <c r="D393">
        <v>2.191466200466206</v>
      </c>
      <c r="E393">
        <v>0</v>
      </c>
      <c r="F393">
        <v>3.027285547785556</v>
      </c>
      <c r="G393">
        <v>0.9399999999999999</v>
      </c>
      <c r="H393">
        <v>32.43990838189596</v>
      </c>
    </row>
    <row r="394" spans="1:8">
      <c r="A394">
        <v>216</v>
      </c>
      <c r="B394">
        <v>0</v>
      </c>
      <c r="C394">
        <v>3.870487179487189</v>
      </c>
      <c r="D394">
        <v>2.19654312354313</v>
      </c>
      <c r="E394">
        <v>0</v>
      </c>
      <c r="F394">
        <v>3.033515151515159</v>
      </c>
      <c r="G394">
        <v>0.9399999999999999</v>
      </c>
      <c r="H394">
        <v>32.49041505439013</v>
      </c>
    </row>
    <row r="395" spans="1:8">
      <c r="A395">
        <v>216.5</v>
      </c>
      <c r="B395">
        <v>0</v>
      </c>
      <c r="C395">
        <v>3.876806526806537</v>
      </c>
      <c r="D395">
        <v>2.197841491841498</v>
      </c>
      <c r="E395">
        <v>0</v>
      </c>
      <c r="F395">
        <v>3.037324009324017</v>
      </c>
      <c r="G395">
        <v>0.9399999999999999</v>
      </c>
      <c r="H395">
        <v>32.54100538073046</v>
      </c>
    </row>
    <row r="396" spans="1:8">
      <c r="A396">
        <v>217</v>
      </c>
      <c r="B396">
        <v>0</v>
      </c>
      <c r="C396">
        <v>3.886172494172504</v>
      </c>
      <c r="D396">
        <v>2.198937062937069</v>
      </c>
      <c r="E396">
        <v>0</v>
      </c>
      <c r="F396">
        <v>3.042554778554787</v>
      </c>
      <c r="G396">
        <v>0.9399999999999999</v>
      </c>
      <c r="H396">
        <v>32.59167103729612</v>
      </c>
    </row>
    <row r="397" spans="1:8">
      <c r="A397">
        <v>218</v>
      </c>
      <c r="B397">
        <v>0</v>
      </c>
      <c r="C397">
        <v>3.887324009324019</v>
      </c>
      <c r="D397">
        <v>2.203167832167838</v>
      </c>
      <c r="E397">
        <v>0</v>
      </c>
      <c r="F397">
        <v>3.045245920745929</v>
      </c>
      <c r="G397">
        <v>0.9399999999999999</v>
      </c>
      <c r="H397">
        <v>32.69313438228446</v>
      </c>
    </row>
    <row r="398" spans="1:8">
      <c r="A398">
        <v>218.5</v>
      </c>
      <c r="B398">
        <v>0</v>
      </c>
      <c r="C398">
        <v>3.890107226107236</v>
      </c>
      <c r="D398">
        <v>2.207314685314691</v>
      </c>
      <c r="E398">
        <v>0</v>
      </c>
      <c r="F398">
        <v>3.048710955710964</v>
      </c>
      <c r="G398">
        <v>0.9399999999999999</v>
      </c>
      <c r="H398">
        <v>32.74391735625494</v>
      </c>
    </row>
    <row r="399" spans="1:8">
      <c r="A399">
        <v>219</v>
      </c>
      <c r="B399">
        <v>0</v>
      </c>
      <c r="C399">
        <v>3.89569696969698</v>
      </c>
      <c r="D399">
        <v>2.210564102564109</v>
      </c>
      <c r="E399">
        <v>0</v>
      </c>
      <c r="F399">
        <v>3.053130536130544</v>
      </c>
      <c r="G399">
        <v>0.9399999999999999</v>
      </c>
      <c r="H399">
        <v>32.79476603535362</v>
      </c>
    </row>
    <row r="400" spans="1:8">
      <c r="A400">
        <v>219.5</v>
      </c>
      <c r="B400">
        <v>0</v>
      </c>
      <c r="C400">
        <v>3.905666666666677</v>
      </c>
      <c r="D400">
        <v>2.215414918414924</v>
      </c>
      <c r="E400">
        <v>0</v>
      </c>
      <c r="F400">
        <v>3.060540792540801</v>
      </c>
      <c r="G400">
        <v>0.9399999999999999</v>
      </c>
      <c r="H400">
        <v>32.84571329642588</v>
      </c>
    </row>
    <row r="401" spans="1:8">
      <c r="A401">
        <v>220</v>
      </c>
      <c r="B401">
        <v>0</v>
      </c>
      <c r="C401">
        <v>3.919503496503507</v>
      </c>
      <c r="D401">
        <v>2.220965034965041</v>
      </c>
      <c r="E401">
        <v>0</v>
      </c>
      <c r="F401">
        <v>3.070234265734274</v>
      </c>
      <c r="G401">
        <v>0.9399999999999999</v>
      </c>
      <c r="H401">
        <v>32.89680308857817</v>
      </c>
    </row>
    <row r="402" spans="1:8">
      <c r="A402">
        <v>220.5</v>
      </c>
      <c r="B402">
        <v>0</v>
      </c>
      <c r="C402">
        <v>3.937027972027982</v>
      </c>
      <c r="D402">
        <v>2.22605594405595</v>
      </c>
      <c r="E402">
        <v>0</v>
      </c>
      <c r="F402">
        <v>3.081541958041966</v>
      </c>
      <c r="G402">
        <v>0.9399999999999999</v>
      </c>
      <c r="H402">
        <v>32.94806789044298</v>
      </c>
    </row>
    <row r="403" spans="1:8">
      <c r="A403">
        <v>221</v>
      </c>
      <c r="B403">
        <v>0</v>
      </c>
      <c r="C403">
        <v>3.953755244755255</v>
      </c>
      <c r="D403">
        <v>2.236011655011661</v>
      </c>
      <c r="E403">
        <v>0</v>
      </c>
      <c r="F403">
        <v>3.094883449883458</v>
      </c>
      <c r="G403">
        <v>0.9399999999999999</v>
      </c>
      <c r="H403">
        <v>32.99953810217569</v>
      </c>
    </row>
    <row r="404" spans="1:8">
      <c r="A404">
        <v>221.5</v>
      </c>
      <c r="B404">
        <v>0</v>
      </c>
      <c r="C404">
        <v>3.973139860139871</v>
      </c>
      <c r="D404">
        <v>2.241871794871801</v>
      </c>
      <c r="E404">
        <v>0</v>
      </c>
      <c r="F404">
        <v>3.107505827505836</v>
      </c>
      <c r="G404">
        <v>0.9399999999999999</v>
      </c>
      <c r="H404">
        <v>33.05122467948727</v>
      </c>
    </row>
    <row r="405" spans="1:8">
      <c r="A405">
        <v>222</v>
      </c>
      <c r="B405">
        <v>0</v>
      </c>
      <c r="C405">
        <v>3.99755710955712</v>
      </c>
      <c r="D405">
        <v>2.246526806526813</v>
      </c>
      <c r="E405">
        <v>0</v>
      </c>
      <c r="F405">
        <v>3.122041958041966</v>
      </c>
      <c r="G405">
        <v>0.9399999999999999</v>
      </c>
      <c r="H405">
        <v>33.10313757770017</v>
      </c>
    </row>
    <row r="406" spans="1:8">
      <c r="A406">
        <v>222.5</v>
      </c>
      <c r="B406">
        <v>0</v>
      </c>
      <c r="C406">
        <v>4.026454545454556</v>
      </c>
      <c r="D406">
        <v>2.255389277389283</v>
      </c>
      <c r="E406">
        <v>0</v>
      </c>
      <c r="F406">
        <v>3.14092191142192</v>
      </c>
      <c r="G406">
        <v>0.9399999999999999</v>
      </c>
      <c r="H406">
        <v>33.15532894327903</v>
      </c>
    </row>
    <row r="407" spans="1:8">
      <c r="A407">
        <v>223</v>
      </c>
      <c r="B407">
        <v>0</v>
      </c>
      <c r="C407">
        <v>4.048111888111898</v>
      </c>
      <c r="D407">
        <v>2.262934731934738</v>
      </c>
      <c r="E407">
        <v>0</v>
      </c>
      <c r="F407">
        <v>3.155523310023318</v>
      </c>
      <c r="G407">
        <v>0.9399999999999999</v>
      </c>
      <c r="H407">
        <v>33.20779932012441</v>
      </c>
    </row>
    <row r="408" spans="1:8">
      <c r="A408">
        <v>224</v>
      </c>
      <c r="B408">
        <v>0</v>
      </c>
      <c r="C408">
        <v>4.070128205128216</v>
      </c>
      <c r="D408">
        <v>2.264925407925414</v>
      </c>
      <c r="E408">
        <v>0</v>
      </c>
      <c r="F408">
        <v>3.167526806526815</v>
      </c>
      <c r="G408">
        <v>0.9399999999999999</v>
      </c>
      <c r="H408">
        <v>33.31318348873358</v>
      </c>
    </row>
    <row r="409" spans="1:8">
      <c r="A409">
        <v>224.5</v>
      </c>
      <c r="B409">
        <v>0</v>
      </c>
      <c r="C409">
        <v>4.087967365967377</v>
      </c>
      <c r="D409">
        <v>2.274559440559447</v>
      </c>
      <c r="E409">
        <v>0</v>
      </c>
      <c r="F409">
        <v>3.181263403263412</v>
      </c>
      <c r="G409">
        <v>0.9399999999999999</v>
      </c>
      <c r="H409">
        <v>33.36609007381517</v>
      </c>
    </row>
    <row r="410" spans="1:8">
      <c r="A410">
        <v>225</v>
      </c>
      <c r="B410">
        <v>0</v>
      </c>
      <c r="C410">
        <v>4.107967365967377</v>
      </c>
      <c r="D410">
        <v>2.284720279720286</v>
      </c>
      <c r="E410">
        <v>0</v>
      </c>
      <c r="F410">
        <v>3.196343822843831</v>
      </c>
      <c r="G410">
        <v>0.9399999999999999</v>
      </c>
      <c r="H410">
        <v>33.41923680069939</v>
      </c>
    </row>
    <row r="411" spans="1:8">
      <c r="A411">
        <v>225.5</v>
      </c>
      <c r="B411">
        <v>0</v>
      </c>
      <c r="C411">
        <v>4.120440559440571</v>
      </c>
      <c r="D411">
        <v>2.285741258741265</v>
      </c>
      <c r="E411">
        <v>0</v>
      </c>
      <c r="F411">
        <v>3.203090909090918</v>
      </c>
      <c r="G411">
        <v>0.9399999999999999</v>
      </c>
      <c r="H411">
        <v>33.47256542346551</v>
      </c>
    </row>
    <row r="412" spans="1:8">
      <c r="A412">
        <v>226</v>
      </c>
      <c r="B412">
        <v>0</v>
      </c>
      <c r="C412">
        <v>4.139027972027983</v>
      </c>
      <c r="D412">
        <v>2.295093240093246</v>
      </c>
      <c r="E412">
        <v>0</v>
      </c>
      <c r="F412">
        <v>3.217060606060615</v>
      </c>
      <c r="G412">
        <v>0.9399999999999999</v>
      </c>
      <c r="H412">
        <v>33.52606668609177</v>
      </c>
    </row>
    <row r="413" spans="1:8">
      <c r="A413">
        <v>226.5</v>
      </c>
      <c r="B413">
        <v>0</v>
      </c>
      <c r="C413">
        <v>4.151727272727284</v>
      </c>
      <c r="D413">
        <v>2.302435897435904</v>
      </c>
      <c r="E413">
        <v>0</v>
      </c>
      <c r="F413">
        <v>3.227081585081594</v>
      </c>
      <c r="G413">
        <v>0.9399999999999999</v>
      </c>
      <c r="H413">
        <v>33.57976787101796</v>
      </c>
    </row>
    <row r="414" spans="1:8">
      <c r="A414">
        <v>227</v>
      </c>
      <c r="B414">
        <v>0</v>
      </c>
      <c r="C414">
        <v>4.170417249417261</v>
      </c>
      <c r="D414">
        <v>2.310174825174831</v>
      </c>
      <c r="E414">
        <v>0</v>
      </c>
      <c r="F414">
        <v>3.240296037296046</v>
      </c>
      <c r="G414">
        <v>0.9399999999999999</v>
      </c>
      <c r="H414">
        <v>33.63366268453778</v>
      </c>
    </row>
    <row r="415" spans="1:8">
      <c r="A415">
        <v>227.5</v>
      </c>
      <c r="B415">
        <v>0</v>
      </c>
      <c r="C415">
        <v>4.193347319347331</v>
      </c>
      <c r="D415">
        <v>2.319592074592081</v>
      </c>
      <c r="E415">
        <v>0</v>
      </c>
      <c r="F415">
        <v>3.256469696969706</v>
      </c>
      <c r="G415">
        <v>0.9399999999999999</v>
      </c>
      <c r="H415">
        <v>33.68780239898999</v>
      </c>
    </row>
    <row r="416" spans="1:8">
      <c r="A416">
        <v>228</v>
      </c>
      <c r="B416">
        <v>0</v>
      </c>
      <c r="C416">
        <v>4.213086247086258</v>
      </c>
      <c r="D416">
        <v>2.326666666666673</v>
      </c>
      <c r="E416">
        <v>0</v>
      </c>
      <c r="F416">
        <v>3.269876456876466</v>
      </c>
      <c r="G416">
        <v>0.9399999999999999</v>
      </c>
      <c r="H416">
        <v>33.74218861693871</v>
      </c>
    </row>
    <row r="417" spans="1:8">
      <c r="A417">
        <v>228.5</v>
      </c>
      <c r="B417">
        <v>0</v>
      </c>
      <c r="C417">
        <v>4.22269463869465</v>
      </c>
      <c r="D417">
        <v>2.330652680652687</v>
      </c>
      <c r="E417">
        <v>0</v>
      </c>
      <c r="F417">
        <v>3.276673659673668</v>
      </c>
      <c r="G417">
        <v>0.9399999999999999</v>
      </c>
      <c r="H417">
        <v>33.7967432012433</v>
      </c>
    </row>
    <row r="418" spans="1:8">
      <c r="A418">
        <v>229</v>
      </c>
      <c r="B418">
        <v>0</v>
      </c>
      <c r="C418">
        <v>4.223815850815862</v>
      </c>
      <c r="D418">
        <v>2.330685314685321</v>
      </c>
      <c r="E418">
        <v>0</v>
      </c>
      <c r="F418">
        <v>3.277250582750592</v>
      </c>
      <c r="G418">
        <v>0.9399999999999999</v>
      </c>
      <c r="H418">
        <v>33.85135923659683</v>
      </c>
    </row>
    <row r="419" spans="1:8">
      <c r="A419">
        <v>230</v>
      </c>
      <c r="B419">
        <v>0</v>
      </c>
      <c r="C419">
        <v>4.215489510489522</v>
      </c>
      <c r="D419">
        <v>2.330132867132873</v>
      </c>
      <c r="E419">
        <v>0</v>
      </c>
      <c r="F419">
        <v>3.272811188811198</v>
      </c>
      <c r="G419">
        <v>0.9399999999999999</v>
      </c>
      <c r="H419">
        <v>33.96052693278952</v>
      </c>
    </row>
    <row r="420" spans="1:8">
      <c r="A420">
        <v>230.5</v>
      </c>
      <c r="B420">
        <v>0</v>
      </c>
      <c r="C420">
        <v>4.202944055944068</v>
      </c>
      <c r="D420">
        <v>2.323412587412593</v>
      </c>
      <c r="E420">
        <v>0</v>
      </c>
      <c r="F420">
        <v>3.263178321678331</v>
      </c>
      <c r="G420">
        <v>0.9399999999999999</v>
      </c>
      <c r="H420">
        <v>34.0149935120436</v>
      </c>
    </row>
    <row r="421" spans="1:8">
      <c r="A421">
        <v>231</v>
      </c>
      <c r="B421">
        <v>0</v>
      </c>
      <c r="C421">
        <v>4.178473193473204</v>
      </c>
      <c r="D421">
        <v>2.311545454545461</v>
      </c>
      <c r="E421">
        <v>0</v>
      </c>
      <c r="F421">
        <v>3.245009324009332</v>
      </c>
      <c r="G421">
        <v>0.9399999999999999</v>
      </c>
      <c r="H421">
        <v>34.069228409091</v>
      </c>
    </row>
    <row r="422" spans="1:8">
      <c r="A422">
        <v>231.5</v>
      </c>
      <c r="B422">
        <v>0</v>
      </c>
      <c r="C422">
        <v>4.152750582750594</v>
      </c>
      <c r="D422">
        <v>2.302864801864808</v>
      </c>
      <c r="E422">
        <v>0</v>
      </c>
      <c r="F422">
        <v>3.227807692307701</v>
      </c>
      <c r="G422">
        <v>0.9399999999999999</v>
      </c>
      <c r="H422">
        <v>34.12316855089364</v>
      </c>
    </row>
    <row r="423" spans="1:8">
      <c r="A423">
        <v>232</v>
      </c>
      <c r="B423">
        <v>0</v>
      </c>
      <c r="C423">
        <v>4.124431235431246</v>
      </c>
      <c r="D423">
        <v>2.293533799533805</v>
      </c>
      <c r="E423">
        <v>0</v>
      </c>
      <c r="F423">
        <v>3.208982517482526</v>
      </c>
      <c r="G423">
        <v>0.9399999999999999</v>
      </c>
      <c r="H423">
        <v>34.17680846930855</v>
      </c>
    </row>
    <row r="424" spans="1:8">
      <c r="A424">
        <v>232.5</v>
      </c>
      <c r="B424">
        <v>0</v>
      </c>
      <c r="C424">
        <v>4.10062470862472</v>
      </c>
      <c r="D424">
        <v>2.282608391608398</v>
      </c>
      <c r="E424">
        <v>0</v>
      </c>
      <c r="F424">
        <v>3.191616550116559</v>
      </c>
      <c r="G424">
        <v>0.9399999999999999</v>
      </c>
      <c r="H424">
        <v>34.23014679487189</v>
      </c>
    </row>
    <row r="425" spans="1:8">
      <c r="A425">
        <v>233</v>
      </c>
      <c r="B425">
        <v>0</v>
      </c>
      <c r="C425">
        <v>4.077993006993019</v>
      </c>
      <c r="D425">
        <v>2.27138228438229</v>
      </c>
      <c r="E425">
        <v>0</v>
      </c>
      <c r="F425">
        <v>3.174687645687654</v>
      </c>
      <c r="G425">
        <v>0.9399999999999999</v>
      </c>
      <c r="H425">
        <v>34.28319932983693</v>
      </c>
    </row>
    <row r="426" spans="1:8">
      <c r="A426">
        <v>233.5</v>
      </c>
      <c r="B426">
        <v>0</v>
      </c>
      <c r="C426">
        <v>4.055412587412599</v>
      </c>
      <c r="D426">
        <v>2.260853146853153</v>
      </c>
      <c r="E426">
        <v>0</v>
      </c>
      <c r="F426">
        <v>3.158132867132876</v>
      </c>
      <c r="G426">
        <v>0.9399999999999999</v>
      </c>
      <c r="H426">
        <v>34.33597283411042</v>
      </c>
    </row>
    <row r="427" spans="1:8">
      <c r="A427">
        <v>234</v>
      </c>
      <c r="B427">
        <v>0</v>
      </c>
      <c r="C427">
        <v>4.034545454545466</v>
      </c>
      <c r="D427">
        <v>2.250923076923083</v>
      </c>
      <c r="E427">
        <v>0</v>
      </c>
      <c r="F427">
        <v>3.142734265734275</v>
      </c>
      <c r="G427">
        <v>0.9399999999999999</v>
      </c>
      <c r="H427">
        <v>34.38848006021765</v>
      </c>
    </row>
    <row r="428" spans="1:8">
      <c r="A428">
        <v>235</v>
      </c>
      <c r="B428">
        <v>0</v>
      </c>
      <c r="C428">
        <v>4.012657342657353</v>
      </c>
      <c r="D428">
        <v>2.240904428904435</v>
      </c>
      <c r="E428">
        <v>0</v>
      </c>
      <c r="F428">
        <v>3.126780885780894</v>
      </c>
      <c r="G428">
        <v>0.9399999999999999</v>
      </c>
      <c r="H428">
        <v>34.49297197940957</v>
      </c>
    </row>
    <row r="429" spans="1:8">
      <c r="A429">
        <v>235.5</v>
      </c>
      <c r="B429">
        <v>0</v>
      </c>
      <c r="C429">
        <v>3.98744055944057</v>
      </c>
      <c r="D429">
        <v>2.227631701631708</v>
      </c>
      <c r="E429">
        <v>0</v>
      </c>
      <c r="F429">
        <v>3.107536130536139</v>
      </c>
      <c r="G429">
        <v>0.9399999999999999</v>
      </c>
      <c r="H429">
        <v>34.54492462121221</v>
      </c>
    </row>
    <row r="430" spans="1:8">
      <c r="A430">
        <v>236</v>
      </c>
      <c r="B430">
        <v>0</v>
      </c>
      <c r="C430">
        <v>3.958445221445232</v>
      </c>
      <c r="D430">
        <v>2.216785547785554</v>
      </c>
      <c r="E430">
        <v>0</v>
      </c>
      <c r="F430">
        <v>3.087615384615393</v>
      </c>
      <c r="G430">
        <v>0.9399999999999999</v>
      </c>
      <c r="H430">
        <v>34.59655088383847</v>
      </c>
    </row>
    <row r="431" spans="1:8">
      <c r="A431">
        <v>236.5</v>
      </c>
      <c r="B431">
        <v>0</v>
      </c>
      <c r="C431">
        <v>3.929552447552458</v>
      </c>
      <c r="D431">
        <v>2.210997668997675</v>
      </c>
      <c r="E431">
        <v>0</v>
      </c>
      <c r="F431">
        <v>3.070275058275066</v>
      </c>
      <c r="G431">
        <v>0.9399999999999999</v>
      </c>
      <c r="H431">
        <v>34.64786663752923</v>
      </c>
    </row>
    <row r="432" spans="1:8">
      <c r="A432">
        <v>237</v>
      </c>
      <c r="B432">
        <v>0</v>
      </c>
      <c r="C432">
        <v>3.900680652680663</v>
      </c>
      <c r="D432">
        <v>2.202233100233106</v>
      </c>
      <c r="E432">
        <v>0</v>
      </c>
      <c r="F432">
        <v>3.051456876456885</v>
      </c>
      <c r="G432">
        <v>0.9399999999999999</v>
      </c>
      <c r="H432">
        <v>34.69888107031866</v>
      </c>
    </row>
    <row r="433" spans="1:8">
      <c r="A433">
        <v>237.5</v>
      </c>
      <c r="B433">
        <v>0</v>
      </c>
      <c r="C433">
        <v>3.876027972027982</v>
      </c>
      <c r="D433">
        <v>2.198256410256416</v>
      </c>
      <c r="E433">
        <v>0</v>
      </c>
      <c r="F433">
        <v>3.037142191142199</v>
      </c>
      <c r="G433">
        <v>0.9399999999999999</v>
      </c>
      <c r="H433">
        <v>34.74961939588199</v>
      </c>
    </row>
    <row r="434" spans="1:8">
      <c r="A434">
        <v>238</v>
      </c>
      <c r="B434">
        <v>0</v>
      </c>
      <c r="C434">
        <v>3.852787878787889</v>
      </c>
      <c r="D434">
        <v>2.192223776223782</v>
      </c>
      <c r="E434">
        <v>0</v>
      </c>
      <c r="F434">
        <v>3.022505827505836</v>
      </c>
      <c r="G434">
        <v>0.9399999999999999</v>
      </c>
      <c r="H434">
        <v>34.80011646270405</v>
      </c>
    </row>
    <row r="435" spans="1:8">
      <c r="A435">
        <v>238.5</v>
      </c>
      <c r="B435">
        <v>0</v>
      </c>
      <c r="C435">
        <v>3.832557109557119</v>
      </c>
      <c r="D435">
        <v>2.183706293706299</v>
      </c>
      <c r="E435">
        <v>0</v>
      </c>
      <c r="F435">
        <v>3.008131701631709</v>
      </c>
      <c r="G435">
        <v>0.9399999999999999</v>
      </c>
      <c r="H435">
        <v>34.85037177544687</v>
      </c>
    </row>
    <row r="436" spans="1:8">
      <c r="A436">
        <v>239</v>
      </c>
      <c r="B436">
        <v>0</v>
      </c>
      <c r="C436">
        <v>3.816489510489521</v>
      </c>
      <c r="D436">
        <v>2.175468531468538</v>
      </c>
      <c r="E436">
        <v>0</v>
      </c>
      <c r="F436">
        <v>2.995979020979029</v>
      </c>
      <c r="G436">
        <v>0.9399999999999999</v>
      </c>
      <c r="H436">
        <v>34.90040603146863</v>
      </c>
    </row>
    <row r="437" spans="1:8">
      <c r="A437">
        <v>239.5</v>
      </c>
      <c r="B437">
        <v>0</v>
      </c>
      <c r="C437">
        <v>3.803200466200477</v>
      </c>
      <c r="D437">
        <v>2.167459207459213</v>
      </c>
      <c r="E437">
        <v>0</v>
      </c>
      <c r="F437">
        <v>2.985329836829845</v>
      </c>
      <c r="G437">
        <v>0.9399999999999999</v>
      </c>
      <c r="H437">
        <v>34.95025027195037</v>
      </c>
    </row>
    <row r="438" spans="1:8">
      <c r="A438">
        <v>240</v>
      </c>
      <c r="B438">
        <v>0</v>
      </c>
      <c r="C438">
        <v>3.783729603729614</v>
      </c>
      <c r="D438">
        <v>2.158212121212127</v>
      </c>
      <c r="E438">
        <v>0</v>
      </c>
      <c r="F438">
        <v>2.97097086247087</v>
      </c>
      <c r="G438">
        <v>0.9399999999999999</v>
      </c>
      <c r="H438">
        <v>34.99988611111121</v>
      </c>
    </row>
    <row r="439" spans="1:8">
      <c r="A439">
        <v>241</v>
      </c>
      <c r="B439">
        <v>0</v>
      </c>
      <c r="C439">
        <v>3.760643356643366</v>
      </c>
      <c r="D439">
        <v>2.145580419580425</v>
      </c>
      <c r="E439">
        <v>0</v>
      </c>
      <c r="F439">
        <v>2.953111888111896</v>
      </c>
      <c r="G439">
        <v>0.9399999999999999</v>
      </c>
      <c r="H439">
        <v>35.09862082362092</v>
      </c>
    </row>
    <row r="440" spans="1:8">
      <c r="A440">
        <v>241.5</v>
      </c>
      <c r="B440">
        <v>0</v>
      </c>
      <c r="C440">
        <v>3.735351981351991</v>
      </c>
      <c r="D440">
        <v>2.135759906759913</v>
      </c>
      <c r="E440">
        <v>0</v>
      </c>
      <c r="F440">
        <v>2.935555944055952</v>
      </c>
      <c r="G440">
        <v>0.9399999999999999</v>
      </c>
      <c r="H440">
        <v>35.14769305555565</v>
      </c>
    </row>
    <row r="441" spans="1:8">
      <c r="A441">
        <v>242</v>
      </c>
      <c r="B441">
        <v>0</v>
      </c>
      <c r="C441">
        <v>3.714424242424252</v>
      </c>
      <c r="D441">
        <v>2.129431235431241</v>
      </c>
      <c r="E441">
        <v>0</v>
      </c>
      <c r="F441">
        <v>2.921927738927747</v>
      </c>
      <c r="G441">
        <v>0.9399999999999999</v>
      </c>
      <c r="H441">
        <v>35.19650541958051</v>
      </c>
    </row>
    <row r="442" spans="1:8">
      <c r="A442">
        <v>242.5</v>
      </c>
      <c r="B442">
        <v>0</v>
      </c>
      <c r="C442">
        <v>3.699060606060616</v>
      </c>
      <c r="D442">
        <v>2.121727272727278</v>
      </c>
      <c r="E442">
        <v>0</v>
      </c>
      <c r="F442">
        <v>2.910393939393947</v>
      </c>
      <c r="G442">
        <v>0.9399999999999999</v>
      </c>
      <c r="H442">
        <v>35.2451081002332</v>
      </c>
    </row>
    <row r="443" spans="1:8">
      <c r="A443">
        <v>243</v>
      </c>
      <c r="B443">
        <v>0</v>
      </c>
      <c r="C443">
        <v>3.689722610722621</v>
      </c>
      <c r="D443">
        <v>2.121086247086252</v>
      </c>
      <c r="E443">
        <v>0</v>
      </c>
      <c r="F443">
        <v>2.905404428904436</v>
      </c>
      <c r="G443">
        <v>0.9399999999999999</v>
      </c>
      <c r="H443">
        <v>35.29357308663567</v>
      </c>
    </row>
    <row r="444" spans="1:8">
      <c r="A444">
        <v>243.5</v>
      </c>
      <c r="B444">
        <v>0</v>
      </c>
      <c r="C444">
        <v>3.685009324009334</v>
      </c>
      <c r="D444">
        <v>2.123934731934737</v>
      </c>
      <c r="E444">
        <v>0</v>
      </c>
      <c r="F444">
        <v>2.904472027972036</v>
      </c>
      <c r="G444">
        <v>0.9399999999999999</v>
      </c>
      <c r="H444">
        <v>35.34198872377632</v>
      </c>
    </row>
    <row r="445" spans="1:8">
      <c r="A445">
        <v>244</v>
      </c>
      <c r="B445">
        <v>0</v>
      </c>
      <c r="C445">
        <v>3.694780885780895</v>
      </c>
      <c r="D445">
        <v>2.127843822843829</v>
      </c>
      <c r="E445">
        <v>0</v>
      </c>
      <c r="F445">
        <v>2.911312354312362</v>
      </c>
      <c r="G445">
        <v>0.9399999999999999</v>
      </c>
      <c r="H445">
        <v>35.39045359362868</v>
      </c>
    </row>
    <row r="446" spans="1:8">
      <c r="A446">
        <v>244.5</v>
      </c>
      <c r="B446">
        <v>0</v>
      </c>
      <c r="C446">
        <v>3.716631701631711</v>
      </c>
      <c r="D446">
        <v>2.137734265734271</v>
      </c>
      <c r="E446">
        <v>0</v>
      </c>
      <c r="F446">
        <v>2.927182983682991</v>
      </c>
      <c r="G446">
        <v>0.9399999999999999</v>
      </c>
      <c r="H446">
        <v>35.43910772144532</v>
      </c>
    </row>
    <row r="447" spans="1:8">
      <c r="A447">
        <v>245</v>
      </c>
      <c r="B447">
        <v>0</v>
      </c>
      <c r="C447">
        <v>3.744645687645697</v>
      </c>
      <c r="D447">
        <v>2.151170163170169</v>
      </c>
      <c r="E447">
        <v>0</v>
      </c>
      <c r="F447">
        <v>2.947907925407933</v>
      </c>
      <c r="G447">
        <v>0.9399999999999999</v>
      </c>
      <c r="H447">
        <v>35.4880668123544</v>
      </c>
    </row>
    <row r="448" spans="1:8">
      <c r="A448">
        <v>246</v>
      </c>
      <c r="B448">
        <v>0</v>
      </c>
      <c r="C448">
        <v>3.772885780885791</v>
      </c>
      <c r="D448">
        <v>2.161365967365973</v>
      </c>
      <c r="E448">
        <v>0</v>
      </c>
      <c r="F448">
        <v>2.967125874125882</v>
      </c>
      <c r="G448">
        <v>0.9399999999999999</v>
      </c>
      <c r="H448">
        <v>35.58665070901331</v>
      </c>
    </row>
    <row r="449" spans="1:8">
      <c r="A449">
        <v>246.5</v>
      </c>
      <c r="B449">
        <v>0</v>
      </c>
      <c r="C449">
        <v>3.796426573426584</v>
      </c>
      <c r="D449">
        <v>2.168655011655018</v>
      </c>
      <c r="E449">
        <v>0</v>
      </c>
      <c r="F449">
        <v>2.982540792540801</v>
      </c>
      <c r="G449">
        <v>0.9399999999999999</v>
      </c>
      <c r="H449">
        <v>35.63623126456886</v>
      </c>
    </row>
    <row r="450" spans="1:8">
      <c r="A450">
        <v>247</v>
      </c>
      <c r="B450">
        <v>0</v>
      </c>
      <c r="C450">
        <v>3.814244755244765</v>
      </c>
      <c r="D450">
        <v>2.173270396270402</v>
      </c>
      <c r="E450">
        <v>0</v>
      </c>
      <c r="F450">
        <v>2.993757575757583</v>
      </c>
      <c r="G450">
        <v>0.9399999999999999</v>
      </c>
      <c r="H450">
        <v>35.68603375097135</v>
      </c>
    </row>
    <row r="451" spans="1:8">
      <c r="A451">
        <v>247.5</v>
      </c>
      <c r="B451">
        <v>0</v>
      </c>
      <c r="C451">
        <v>3.827396270396281</v>
      </c>
      <c r="D451">
        <v>2.17607925407926</v>
      </c>
      <c r="E451">
        <v>0</v>
      </c>
      <c r="F451">
        <v>3.00173776223777</v>
      </c>
      <c r="G451">
        <v>0.9399999999999999</v>
      </c>
      <c r="H451">
        <v>35.73599621212131</v>
      </c>
    </row>
    <row r="452" spans="1:8">
      <c r="A452">
        <v>248</v>
      </c>
      <c r="B452">
        <v>0</v>
      </c>
      <c r="C452">
        <v>3.839993006993017</v>
      </c>
      <c r="D452">
        <v>2.178603729603735</v>
      </c>
      <c r="E452">
        <v>0</v>
      </c>
      <c r="F452">
        <v>3.009298368298376</v>
      </c>
      <c r="G452">
        <v>0.9399999999999999</v>
      </c>
      <c r="H452">
        <v>35.78608817987577</v>
      </c>
    </row>
    <row r="453" spans="1:8">
      <c r="A453">
        <v>248.5</v>
      </c>
      <c r="B453">
        <v>0</v>
      </c>
      <c r="C453">
        <v>3.851121212121222</v>
      </c>
      <c r="D453">
        <v>2.179526806526813</v>
      </c>
      <c r="E453">
        <v>0</v>
      </c>
      <c r="F453">
        <v>3.015324009324017</v>
      </c>
      <c r="G453">
        <v>0.9399999999999999</v>
      </c>
      <c r="H453">
        <v>35.83629336635597</v>
      </c>
    </row>
    <row r="454" spans="1:8">
      <c r="A454">
        <v>249</v>
      </c>
      <c r="B454">
        <v>0</v>
      </c>
      <c r="C454">
        <v>3.855622377622388</v>
      </c>
      <c r="D454">
        <v>2.177724941724947</v>
      </c>
      <c r="E454">
        <v>0</v>
      </c>
      <c r="F454">
        <v>3.016673659673668</v>
      </c>
      <c r="G454">
        <v>0.9399999999999999</v>
      </c>
      <c r="H454">
        <v>35.88656001359761</v>
      </c>
    </row>
    <row r="455" spans="1:8">
      <c r="A455">
        <v>249.5</v>
      </c>
      <c r="B455">
        <v>0</v>
      </c>
      <c r="C455">
        <v>3.860594405594416</v>
      </c>
      <c r="D455">
        <v>2.179207459207465</v>
      </c>
      <c r="E455">
        <v>0</v>
      </c>
      <c r="F455">
        <v>3.01990093240094</v>
      </c>
      <c r="G455">
        <v>0.9399999999999999</v>
      </c>
      <c r="H455">
        <v>35.9368648018649</v>
      </c>
    </row>
    <row r="456" spans="1:8">
      <c r="A456">
        <v>250</v>
      </c>
      <c r="B456">
        <v>0</v>
      </c>
      <c r="C456">
        <v>3.865086247086257</v>
      </c>
      <c r="D456">
        <v>2.182272727272733</v>
      </c>
      <c r="E456">
        <v>0</v>
      </c>
      <c r="F456">
        <v>3.023679487179495</v>
      </c>
      <c r="G456">
        <v>0.9399999999999999</v>
      </c>
      <c r="H456">
        <v>35.98722797202807</v>
      </c>
    </row>
    <row r="457" spans="1:8">
      <c r="A457">
        <v>250.5</v>
      </c>
      <c r="B457">
        <v>0</v>
      </c>
      <c r="C457">
        <v>3.867904428904439</v>
      </c>
      <c r="D457">
        <v>2.186023310023316</v>
      </c>
      <c r="E457">
        <v>0</v>
      </c>
      <c r="F457">
        <v>3.026963869463878</v>
      </c>
      <c r="G457">
        <v>0.9399999999999999</v>
      </c>
      <c r="H457">
        <v>36.03765000000009</v>
      </c>
    </row>
    <row r="458" spans="1:8">
      <c r="A458">
        <v>251</v>
      </c>
      <c r="B458">
        <v>0</v>
      </c>
      <c r="C458">
        <v>3.864466200466211</v>
      </c>
      <c r="D458">
        <v>2.182508158508164</v>
      </c>
      <c r="E458">
        <v>0</v>
      </c>
      <c r="F458">
        <v>3.023487179487188</v>
      </c>
      <c r="G458">
        <v>0.9399999999999999</v>
      </c>
      <c r="H458">
        <v>36.08807042540802</v>
      </c>
    </row>
    <row r="459" spans="1:8">
      <c r="A459">
        <v>252</v>
      </c>
      <c r="B459">
        <v>0</v>
      </c>
      <c r="C459">
        <v>3.849361305361316</v>
      </c>
      <c r="D459">
        <v>2.179974358974365</v>
      </c>
      <c r="E459">
        <v>0</v>
      </c>
      <c r="F459">
        <v>3.01466783216784</v>
      </c>
      <c r="G459">
        <v>0.9399999999999999</v>
      </c>
      <c r="H459">
        <v>36.18870634226894</v>
      </c>
    </row>
    <row r="460" spans="1:8">
      <c r="A460">
        <v>252.5</v>
      </c>
      <c r="B460">
        <v>0</v>
      </c>
      <c r="C460">
        <v>3.828955710955721</v>
      </c>
      <c r="D460">
        <v>2.172354312354318</v>
      </c>
      <c r="E460">
        <v>0</v>
      </c>
      <c r="F460">
        <v>3.000655011655019</v>
      </c>
      <c r="G460">
        <v>0.9399999999999999</v>
      </c>
      <c r="H460">
        <v>36.23883403263413</v>
      </c>
    </row>
    <row r="461" spans="1:8">
      <c r="A461">
        <v>253</v>
      </c>
      <c r="B461">
        <v>0</v>
      </c>
      <c r="C461">
        <v>3.805885780885791</v>
      </c>
      <c r="D461">
        <v>2.16163636363637</v>
      </c>
      <c r="E461">
        <v>0</v>
      </c>
      <c r="F461">
        <v>2.98376107226108</v>
      </c>
      <c r="G461">
        <v>0.9399999999999999</v>
      </c>
      <c r="H461">
        <v>36.28870416666676</v>
      </c>
    </row>
    <row r="462" spans="1:8">
      <c r="A462">
        <v>253.5</v>
      </c>
      <c r="B462">
        <v>0</v>
      </c>
      <c r="C462">
        <v>3.783596736596746</v>
      </c>
      <c r="D462">
        <v>2.152662004662011</v>
      </c>
      <c r="E462">
        <v>0</v>
      </c>
      <c r="F462">
        <v>2.968129370629379</v>
      </c>
      <c r="G462">
        <v>0.9399999999999999</v>
      </c>
      <c r="H462">
        <v>36.33830325369085</v>
      </c>
    </row>
    <row r="463" spans="1:8">
      <c r="A463">
        <v>254</v>
      </c>
      <c r="B463">
        <v>0</v>
      </c>
      <c r="C463">
        <v>3.763655011655022</v>
      </c>
      <c r="D463">
        <v>2.142410256410262</v>
      </c>
      <c r="E463">
        <v>0</v>
      </c>
      <c r="F463">
        <v>2.953032634032642</v>
      </c>
      <c r="G463">
        <v>0.9399999999999999</v>
      </c>
      <c r="H463">
        <v>36.38764627039636</v>
      </c>
    </row>
    <row r="464" spans="1:8">
      <c r="A464">
        <v>254.5</v>
      </c>
      <c r="B464">
        <v>0</v>
      </c>
      <c r="C464">
        <v>3.740848484848494</v>
      </c>
      <c r="D464">
        <v>2.130277389277395</v>
      </c>
      <c r="E464">
        <v>0</v>
      </c>
      <c r="F464">
        <v>2.935562937062945</v>
      </c>
      <c r="G464">
        <v>0.9399999999999999</v>
      </c>
      <c r="H464">
        <v>36.43671790015549</v>
      </c>
    </row>
    <row r="465" spans="1:8">
      <c r="A465">
        <v>255</v>
      </c>
      <c r="B465">
        <v>0</v>
      </c>
      <c r="C465">
        <v>3.715200466200476</v>
      </c>
      <c r="D465">
        <v>2.122310023310029</v>
      </c>
      <c r="E465">
        <v>0</v>
      </c>
      <c r="F465">
        <v>2.918755244755252</v>
      </c>
      <c r="G465">
        <v>0.9399999999999999</v>
      </c>
      <c r="H465">
        <v>36.48550388500398</v>
      </c>
    </row>
    <row r="466" spans="1:8">
      <c r="A466">
        <v>255.5</v>
      </c>
      <c r="B466">
        <v>0</v>
      </c>
      <c r="C466">
        <v>3.691902097902108</v>
      </c>
      <c r="D466">
        <v>2.117025641025647</v>
      </c>
      <c r="E466">
        <v>0</v>
      </c>
      <c r="F466">
        <v>2.904463869463877</v>
      </c>
      <c r="G466">
        <v>0.9399999999999999</v>
      </c>
      <c r="H466">
        <v>36.5340307109558</v>
      </c>
    </row>
    <row r="467" spans="1:8">
      <c r="A467">
        <v>256</v>
      </c>
      <c r="B467">
        <v>0</v>
      </c>
      <c r="C467">
        <v>3.668006993007003</v>
      </c>
      <c r="D467">
        <v>2.106508158508164</v>
      </c>
      <c r="E467">
        <v>0</v>
      </c>
      <c r="F467">
        <v>2.887257575757584</v>
      </c>
      <c r="G467">
        <v>0.9399999999999999</v>
      </c>
      <c r="H467">
        <v>36.58229505633265</v>
      </c>
    </row>
    <row r="468" spans="1:8">
      <c r="A468">
        <v>257</v>
      </c>
      <c r="B468">
        <v>0</v>
      </c>
      <c r="C468">
        <v>3.643692307692318</v>
      </c>
      <c r="D468">
        <v>2.095575757575763</v>
      </c>
      <c r="E468">
        <v>0</v>
      </c>
      <c r="F468">
        <v>2.86963403263404</v>
      </c>
      <c r="G468">
        <v>0.9399999999999999</v>
      </c>
      <c r="H468">
        <v>36.67824324980585</v>
      </c>
    </row>
    <row r="469" spans="1:8">
      <c r="A469">
        <v>257.5</v>
      </c>
      <c r="B469">
        <v>0</v>
      </c>
      <c r="C469">
        <v>3.619804195804205</v>
      </c>
      <c r="D469">
        <v>2.088349650349656</v>
      </c>
      <c r="E469">
        <v>0</v>
      </c>
      <c r="F469">
        <v>2.854076923076931</v>
      </c>
      <c r="G469">
        <v>0.9399999999999999</v>
      </c>
      <c r="H469">
        <v>36.72594084110344</v>
      </c>
    </row>
    <row r="470" spans="1:8">
      <c r="A470">
        <v>258</v>
      </c>
      <c r="B470">
        <v>0</v>
      </c>
      <c r="C470">
        <v>3.600300699300709</v>
      </c>
      <c r="D470">
        <v>2.078547785547791</v>
      </c>
      <c r="E470">
        <v>0</v>
      </c>
      <c r="F470">
        <v>2.83942424242425</v>
      </c>
      <c r="G470">
        <v>0.9399999999999999</v>
      </c>
      <c r="H470">
        <v>36.77338668414928</v>
      </c>
    </row>
    <row r="471" spans="1:8">
      <c r="A471">
        <v>258.5</v>
      </c>
      <c r="B471">
        <v>0</v>
      </c>
      <c r="C471">
        <v>3.583209790209799</v>
      </c>
      <c r="D471">
        <v>2.069675990675996</v>
      </c>
      <c r="E471">
        <v>0</v>
      </c>
      <c r="F471">
        <v>2.826442890442897</v>
      </c>
      <c r="G471">
        <v>0.9399999999999999</v>
      </c>
      <c r="H471">
        <v>36.82060224358984</v>
      </c>
    </row>
    <row r="472" spans="1:8">
      <c r="A472">
        <v>259</v>
      </c>
      <c r="B472">
        <v>0</v>
      </c>
      <c r="C472">
        <v>3.567214452214462</v>
      </c>
      <c r="D472">
        <v>2.061909090909096</v>
      </c>
      <c r="E472">
        <v>0</v>
      </c>
      <c r="F472">
        <v>2.814561771561779</v>
      </c>
      <c r="G472">
        <v>0.9399999999999999</v>
      </c>
      <c r="H472">
        <v>36.86761061577321</v>
      </c>
    </row>
    <row r="473" spans="1:8">
      <c r="A473">
        <v>259.5</v>
      </c>
      <c r="B473">
        <v>0</v>
      </c>
      <c r="C473">
        <v>3.550613053613063</v>
      </c>
      <c r="D473">
        <v>2.054386946386952</v>
      </c>
      <c r="E473">
        <v>0</v>
      </c>
      <c r="F473">
        <v>2.802500000000007</v>
      </c>
      <c r="G473">
        <v>0.9399999999999999</v>
      </c>
      <c r="H473">
        <v>36.91441946386956</v>
      </c>
    </row>
    <row r="474" spans="1:8">
      <c r="A474">
        <v>260</v>
      </c>
      <c r="B474">
        <v>0</v>
      </c>
      <c r="C474">
        <v>3.533603729603739</v>
      </c>
      <c r="D474">
        <v>2.044696969696975</v>
      </c>
      <c r="E474">
        <v>0</v>
      </c>
      <c r="F474">
        <v>2.789150349650357</v>
      </c>
      <c r="G474">
        <v>0.9399999999999999</v>
      </c>
      <c r="H474">
        <v>36.96101655011665</v>
      </c>
    </row>
    <row r="475" spans="1:8">
      <c r="A475">
        <v>260.5</v>
      </c>
      <c r="B475">
        <v>0</v>
      </c>
      <c r="C475">
        <v>3.51225874125875</v>
      </c>
      <c r="D475">
        <v>2.03531235431236</v>
      </c>
      <c r="E475">
        <v>0</v>
      </c>
      <c r="F475">
        <v>2.773785547785555</v>
      </c>
      <c r="G475">
        <v>0.9399999999999999</v>
      </c>
      <c r="H475">
        <v>37.00737434926194</v>
      </c>
    </row>
    <row r="476" spans="1:8">
      <c r="A476">
        <v>261</v>
      </c>
      <c r="B476">
        <v>0</v>
      </c>
      <c r="C476">
        <v>3.489951048951058</v>
      </c>
      <c r="D476">
        <v>2.02426806526807</v>
      </c>
      <c r="E476">
        <v>0</v>
      </c>
      <c r="F476">
        <v>2.757109557109565</v>
      </c>
      <c r="G476">
        <v>0.9399999999999999</v>
      </c>
      <c r="H476">
        <v>37.05346514180273</v>
      </c>
    </row>
    <row r="477" spans="1:8">
      <c r="A477">
        <v>261.5</v>
      </c>
      <c r="B477">
        <v>0</v>
      </c>
      <c r="C477">
        <v>3.461822843822853</v>
      </c>
      <c r="D477">
        <v>2.006317016317022</v>
      </c>
      <c r="E477">
        <v>0</v>
      </c>
      <c r="F477">
        <v>2.734069930069937</v>
      </c>
      <c r="G477">
        <v>0.9399999999999999</v>
      </c>
      <c r="H477">
        <v>37.09922497086256</v>
      </c>
    </row>
    <row r="478" spans="1:8">
      <c r="A478">
        <v>262</v>
      </c>
      <c r="B478">
        <v>0</v>
      </c>
      <c r="C478">
        <v>3.432934731934742</v>
      </c>
      <c r="D478">
        <v>1.993216783216789</v>
      </c>
      <c r="E478">
        <v>0</v>
      </c>
      <c r="F478">
        <v>2.713075757575765</v>
      </c>
      <c r="G478">
        <v>0.9399999999999999</v>
      </c>
      <c r="H478">
        <v>37.14461785159295</v>
      </c>
    </row>
    <row r="479" spans="1:8">
      <c r="A479">
        <v>263</v>
      </c>
      <c r="B479">
        <v>0</v>
      </c>
      <c r="C479">
        <v>3.403391608391617</v>
      </c>
      <c r="D479">
        <v>1.979109557109562</v>
      </c>
      <c r="E479">
        <v>0</v>
      </c>
      <c r="F479">
        <v>2.69125058275059</v>
      </c>
      <c r="G479">
        <v>0.9399999999999999</v>
      </c>
      <c r="H479">
        <v>37.23468995726505</v>
      </c>
    </row>
    <row r="480" spans="1:8">
      <c r="A480">
        <v>263.5</v>
      </c>
      <c r="B480">
        <v>0</v>
      </c>
      <c r="C480">
        <v>3.376484848484857</v>
      </c>
      <c r="D480">
        <v>1.966156177156182</v>
      </c>
      <c r="E480">
        <v>0</v>
      </c>
      <c r="F480">
        <v>2.67132051282052</v>
      </c>
      <c r="G480">
        <v>0.9399999999999999</v>
      </c>
      <c r="H480">
        <v>37.27937804972814</v>
      </c>
    </row>
    <row r="481" spans="1:8">
      <c r="A481">
        <v>264</v>
      </c>
      <c r="B481">
        <v>0</v>
      </c>
      <c r="C481">
        <v>3.350356643356652</v>
      </c>
      <c r="D481">
        <v>1.952794871794877</v>
      </c>
      <c r="E481">
        <v>0</v>
      </c>
      <c r="F481">
        <v>2.651575757575765</v>
      </c>
      <c r="G481">
        <v>0.9399999999999999</v>
      </c>
      <c r="H481">
        <v>37.32373551864812</v>
      </c>
    </row>
    <row r="482" spans="1:8">
      <c r="A482">
        <v>264.5</v>
      </c>
      <c r="B482">
        <v>0</v>
      </c>
      <c r="C482">
        <v>3.325759906759916</v>
      </c>
      <c r="D482">
        <v>1.93808158508159</v>
      </c>
      <c r="E482">
        <v>0</v>
      </c>
      <c r="F482">
        <v>2.631920745920753</v>
      </c>
      <c r="G482">
        <v>0.9399999999999999</v>
      </c>
      <c r="H482">
        <v>37.36776465617725</v>
      </c>
    </row>
    <row r="483" spans="1:8">
      <c r="A483">
        <v>265</v>
      </c>
      <c r="B483">
        <v>0</v>
      </c>
      <c r="C483">
        <v>3.304668997669006</v>
      </c>
      <c r="D483">
        <v>1.926631701631706</v>
      </c>
      <c r="E483">
        <v>0</v>
      </c>
      <c r="F483">
        <v>2.615650349650356</v>
      </c>
      <c r="G483">
        <v>0.9399999999999999</v>
      </c>
      <c r="H483">
        <v>37.41149441530702</v>
      </c>
    </row>
    <row r="484" spans="1:8">
      <c r="A484">
        <v>265.5</v>
      </c>
      <c r="B484">
        <v>0</v>
      </c>
      <c r="C484">
        <v>3.290200466200475</v>
      </c>
      <c r="D484">
        <v>1.917016317016322</v>
      </c>
      <c r="E484">
        <v>0</v>
      </c>
      <c r="F484">
        <v>2.603608391608399</v>
      </c>
      <c r="G484">
        <v>0.9399999999999999</v>
      </c>
      <c r="H484">
        <v>37.45498823815083</v>
      </c>
    </row>
    <row r="485" spans="1:8">
      <c r="A485">
        <v>266</v>
      </c>
      <c r="B485">
        <v>0</v>
      </c>
      <c r="C485">
        <v>3.279860139860149</v>
      </c>
      <c r="D485">
        <v>1.909790209790215</v>
      </c>
      <c r="E485">
        <v>0</v>
      </c>
      <c r="F485">
        <v>2.594825174825182</v>
      </c>
      <c r="G485">
        <v>0.9399999999999999</v>
      </c>
      <c r="H485">
        <v>37.49830851787112</v>
      </c>
    </row>
    <row r="486" spans="1:8">
      <c r="A486">
        <v>266.5</v>
      </c>
      <c r="B486">
        <v>0</v>
      </c>
      <c r="C486">
        <v>3.274298368298377</v>
      </c>
      <c r="D486">
        <v>1.904230769230774</v>
      </c>
      <c r="E486">
        <v>0</v>
      </c>
      <c r="F486">
        <v>2.589264568764575</v>
      </c>
      <c r="G486">
        <v>0.9399999999999999</v>
      </c>
      <c r="H486">
        <v>37.54150926573436</v>
      </c>
    </row>
    <row r="487" spans="1:8">
      <c r="A487">
        <v>267</v>
      </c>
      <c r="B487">
        <v>0</v>
      </c>
      <c r="C487">
        <v>3.26983916083917</v>
      </c>
      <c r="D487">
        <v>1.900559440559445</v>
      </c>
      <c r="E487">
        <v>0</v>
      </c>
      <c r="F487">
        <v>2.585199300699307</v>
      </c>
      <c r="G487">
        <v>0.9399999999999999</v>
      </c>
      <c r="H487">
        <v>37.5846297979799</v>
      </c>
    </row>
    <row r="488" spans="1:8">
      <c r="A488">
        <v>267.5</v>
      </c>
      <c r="B488">
        <v>0</v>
      </c>
      <c r="C488">
        <v>3.270289044289053</v>
      </c>
      <c r="D488">
        <v>1.900664335664341</v>
      </c>
      <c r="E488">
        <v>0</v>
      </c>
      <c r="F488">
        <v>2.585476689976697</v>
      </c>
      <c r="G488">
        <v>0.9399999999999999</v>
      </c>
      <c r="H488">
        <v>37.62771876456886</v>
      </c>
    </row>
    <row r="489" spans="1:8">
      <c r="A489">
        <v>268</v>
      </c>
      <c r="B489">
        <v>0</v>
      </c>
      <c r="C489">
        <v>3.274216783216792</v>
      </c>
      <c r="D489">
        <v>1.903960372960378</v>
      </c>
      <c r="E489">
        <v>0</v>
      </c>
      <c r="F489">
        <v>2.589088578088585</v>
      </c>
      <c r="G489">
        <v>0.9399999999999999</v>
      </c>
      <c r="H489">
        <v>37.67084014180274</v>
      </c>
    </row>
    <row r="490" spans="1:8">
      <c r="A490">
        <v>269</v>
      </c>
      <c r="B490">
        <v>0</v>
      </c>
      <c r="C490">
        <v>3.282048951048959</v>
      </c>
      <c r="D490">
        <v>1.908937062937068</v>
      </c>
      <c r="E490">
        <v>0</v>
      </c>
      <c r="F490">
        <v>2.595493006993014</v>
      </c>
      <c r="G490">
        <v>0.9399999999999999</v>
      </c>
      <c r="H490">
        <v>37.75724983488742</v>
      </c>
    </row>
    <row r="491" spans="1:8">
      <c r="A491">
        <v>269.5</v>
      </c>
      <c r="B491">
        <v>0</v>
      </c>
      <c r="C491">
        <v>3.291170163170172</v>
      </c>
      <c r="D491">
        <v>1.913850815850821</v>
      </c>
      <c r="E491">
        <v>0</v>
      </c>
      <c r="F491">
        <v>2.602510489510497</v>
      </c>
      <c r="G491">
        <v>0.9399999999999999</v>
      </c>
      <c r="H491">
        <v>37.80056653069163</v>
      </c>
    </row>
    <row r="492" spans="1:8">
      <c r="A492">
        <v>270</v>
      </c>
      <c r="B492">
        <v>0</v>
      </c>
      <c r="C492">
        <v>3.302473193473202</v>
      </c>
      <c r="D492">
        <v>1.920790209790215</v>
      </c>
      <c r="E492">
        <v>0</v>
      </c>
      <c r="F492">
        <v>2.611631701631708</v>
      </c>
      <c r="G492">
        <v>0.9399999999999999</v>
      </c>
      <c r="H492">
        <v>37.84401771561782</v>
      </c>
    </row>
    <row r="493" spans="1:8">
      <c r="A493">
        <v>270.5</v>
      </c>
      <c r="B493">
        <v>0</v>
      </c>
      <c r="C493">
        <v>3.315743589743598</v>
      </c>
      <c r="D493">
        <v>1.926773892773898</v>
      </c>
      <c r="E493">
        <v>0</v>
      </c>
      <c r="F493">
        <v>2.621258741258748</v>
      </c>
      <c r="G493">
        <v>0.9399999999999999</v>
      </c>
      <c r="H493">
        <v>37.88762513597523</v>
      </c>
    </row>
    <row r="494" spans="1:8">
      <c r="A494">
        <v>271</v>
      </c>
      <c r="B494">
        <v>0</v>
      </c>
      <c r="C494">
        <v>3.327804195804204</v>
      </c>
      <c r="D494">
        <v>1.932261072261078</v>
      </c>
      <c r="E494">
        <v>0</v>
      </c>
      <c r="F494">
        <v>2.630032634032641</v>
      </c>
      <c r="G494">
        <v>0.9399999999999999</v>
      </c>
      <c r="H494">
        <v>37.931385897436</v>
      </c>
    </row>
    <row r="495" spans="1:8">
      <c r="A495">
        <v>271.5</v>
      </c>
      <c r="B495">
        <v>0</v>
      </c>
      <c r="C495">
        <v>3.337575757575766</v>
      </c>
      <c r="D495">
        <v>1.936060606060611</v>
      </c>
      <c r="E495">
        <v>0</v>
      </c>
      <c r="F495">
        <v>2.636818181818189</v>
      </c>
      <c r="G495">
        <v>0.9399999999999999</v>
      </c>
      <c r="H495">
        <v>37.97527632090142</v>
      </c>
    </row>
    <row r="496" spans="1:8">
      <c r="A496">
        <v>272</v>
      </c>
      <c r="B496">
        <v>0</v>
      </c>
      <c r="C496">
        <v>3.343536130536139</v>
      </c>
      <c r="D496">
        <v>1.938060606060611</v>
      </c>
      <c r="E496">
        <v>0</v>
      </c>
      <c r="F496">
        <v>2.640798368298375</v>
      </c>
      <c r="G496">
        <v>0.9399999999999999</v>
      </c>
      <c r="H496">
        <v>38.01925645881906</v>
      </c>
    </row>
    <row r="497" spans="1:8">
      <c r="A497">
        <v>272.5</v>
      </c>
      <c r="B497">
        <v>0</v>
      </c>
      <c r="C497">
        <v>3.345496503496512</v>
      </c>
      <c r="D497">
        <v>1.937235431235437</v>
      </c>
      <c r="E497">
        <v>0</v>
      </c>
      <c r="F497">
        <v>2.641365967365974</v>
      </c>
      <c r="G497">
        <v>0.9399999999999999</v>
      </c>
      <c r="H497">
        <v>38.0632744949496</v>
      </c>
    </row>
    <row r="498" spans="1:8">
      <c r="A498">
        <v>273</v>
      </c>
      <c r="B498">
        <v>0</v>
      </c>
      <c r="C498">
        <v>3.343797202797211</v>
      </c>
      <c r="D498">
        <v>1.935888111888117</v>
      </c>
      <c r="E498">
        <v>0</v>
      </c>
      <c r="F498">
        <v>2.639842657342664</v>
      </c>
      <c r="G498">
        <v>0.9399999999999999</v>
      </c>
      <c r="H498">
        <v>38.10728456682217</v>
      </c>
    </row>
    <row r="499" spans="1:8">
      <c r="A499">
        <v>274</v>
      </c>
      <c r="B499">
        <v>0</v>
      </c>
      <c r="C499">
        <v>3.338277389277398</v>
      </c>
      <c r="D499">
        <v>1.934487179487185</v>
      </c>
      <c r="E499">
        <v>0</v>
      </c>
      <c r="F499">
        <v>2.636382284382291</v>
      </c>
      <c r="G499">
        <v>0.9399999999999999</v>
      </c>
      <c r="H499">
        <v>38.19522164918424</v>
      </c>
    </row>
    <row r="500" spans="1:8">
      <c r="A500">
        <v>274.5</v>
      </c>
      <c r="B500">
        <v>0</v>
      </c>
      <c r="C500">
        <v>3.332822843822852</v>
      </c>
      <c r="D500">
        <v>1.930883449883455</v>
      </c>
      <c r="E500">
        <v>0</v>
      </c>
      <c r="F500">
        <v>2.631853146853154</v>
      </c>
      <c r="G500">
        <v>0.9399999999999999</v>
      </c>
      <c r="H500">
        <v>38.2391236111112</v>
      </c>
    </row>
    <row r="501" spans="1:8">
      <c r="A501">
        <v>275</v>
      </c>
      <c r="B501">
        <v>0</v>
      </c>
      <c r="C501">
        <v>3.32460606060607</v>
      </c>
      <c r="D501">
        <v>1.925473193473199</v>
      </c>
      <c r="E501">
        <v>0</v>
      </c>
      <c r="F501">
        <v>2.625039627039634</v>
      </c>
      <c r="G501">
        <v>0.9399999999999999</v>
      </c>
      <c r="H501">
        <v>38.28293105089365</v>
      </c>
    </row>
    <row r="502" spans="1:8">
      <c r="A502">
        <v>275.5</v>
      </c>
      <c r="B502">
        <v>0</v>
      </c>
      <c r="C502">
        <v>3.314503496503505</v>
      </c>
      <c r="D502">
        <v>1.92108158508159</v>
      </c>
      <c r="E502">
        <v>0</v>
      </c>
      <c r="F502">
        <v>2.617792540792548</v>
      </c>
      <c r="G502">
        <v>0.9399999999999999</v>
      </c>
      <c r="H502">
        <v>38.32662131895892</v>
      </c>
    </row>
    <row r="503" spans="1:8">
      <c r="A503">
        <v>276</v>
      </c>
      <c r="B503">
        <v>0</v>
      </c>
      <c r="C503">
        <v>3.306960372960382</v>
      </c>
      <c r="D503">
        <v>1.915962703962709</v>
      </c>
      <c r="E503">
        <v>0</v>
      </c>
      <c r="F503">
        <v>2.611461538461545</v>
      </c>
      <c r="G503">
        <v>0.9399999999999999</v>
      </c>
      <c r="H503">
        <v>38.37019843628603</v>
      </c>
    </row>
    <row r="504" spans="1:8">
      <c r="A504">
        <v>276.5</v>
      </c>
      <c r="B504">
        <v>0</v>
      </c>
      <c r="C504">
        <v>3.30323543123544</v>
      </c>
      <c r="D504">
        <v>1.915400932400937</v>
      </c>
      <c r="E504">
        <v>0</v>
      </c>
      <c r="F504">
        <v>2.609318181818189</v>
      </c>
      <c r="G504">
        <v>0.9399999999999999</v>
      </c>
      <c r="H504">
        <v>38.41370493395503</v>
      </c>
    </row>
    <row r="505" spans="1:8">
      <c r="A505">
        <v>277</v>
      </c>
      <c r="B505">
        <v>0</v>
      </c>
      <c r="C505">
        <v>3.304156177156186</v>
      </c>
      <c r="D505">
        <v>1.913643356643362</v>
      </c>
      <c r="E505">
        <v>0</v>
      </c>
      <c r="F505">
        <v>2.608899766899774</v>
      </c>
      <c r="G505">
        <v>0.9399999999999999</v>
      </c>
      <c r="H505">
        <v>38.45719008352768</v>
      </c>
    </row>
    <row r="506" spans="1:8">
      <c r="A506">
        <v>277.5</v>
      </c>
      <c r="B506">
        <v>0</v>
      </c>
      <c r="C506">
        <v>3.309174825174834</v>
      </c>
      <c r="D506">
        <v>1.914503496503501</v>
      </c>
      <c r="E506">
        <v>0</v>
      </c>
      <c r="F506">
        <v>2.611839160839168</v>
      </c>
      <c r="G506">
        <v>0.9399999999999999</v>
      </c>
      <c r="H506">
        <v>38.50069624125884</v>
      </c>
    </row>
    <row r="507" spans="1:8">
      <c r="A507">
        <v>278</v>
      </c>
      <c r="B507">
        <v>0</v>
      </c>
      <c r="C507">
        <v>3.316403263403272</v>
      </c>
      <c r="D507">
        <v>1.916897435897441</v>
      </c>
      <c r="E507">
        <v>0</v>
      </c>
      <c r="F507">
        <v>2.616650349650357</v>
      </c>
      <c r="G507">
        <v>0.9399999999999999</v>
      </c>
      <c r="H507">
        <v>38.54426698717959</v>
      </c>
    </row>
    <row r="508" spans="1:8">
      <c r="A508">
        <v>278.5</v>
      </c>
      <c r="B508">
        <v>0</v>
      </c>
      <c r="C508">
        <v>3.322741258741267</v>
      </c>
      <c r="D508">
        <v>1.919382284382289</v>
      </c>
      <c r="E508">
        <v>0</v>
      </c>
      <c r="F508">
        <v>2.621061771561778</v>
      </c>
      <c r="G508">
        <v>0.9399999999999999</v>
      </c>
      <c r="H508">
        <v>38.58791458818969</v>
      </c>
    </row>
    <row r="509" spans="1:8">
      <c r="A509">
        <v>279</v>
      </c>
      <c r="B509">
        <v>0</v>
      </c>
      <c r="C509">
        <v>3.324023310023319</v>
      </c>
      <c r="D509">
        <v>1.921452214452219</v>
      </c>
      <c r="E509">
        <v>0</v>
      </c>
      <c r="F509">
        <v>2.622737762237769</v>
      </c>
      <c r="G509">
        <v>0.9399999999999999</v>
      </c>
      <c r="H509">
        <v>38.63161291763802</v>
      </c>
    </row>
    <row r="510" spans="1:8">
      <c r="A510">
        <v>280</v>
      </c>
      <c r="B510">
        <v>0</v>
      </c>
      <c r="C510">
        <v>3.324941724941734</v>
      </c>
      <c r="D510">
        <v>1.918617715617721</v>
      </c>
      <c r="E510">
        <v>0</v>
      </c>
      <c r="F510">
        <v>2.621779720279727</v>
      </c>
      <c r="G510">
        <v>0.9399999999999999</v>
      </c>
      <c r="H510">
        <v>38.71902154234665</v>
      </c>
    </row>
    <row r="511" spans="1:8">
      <c r="A511">
        <v>280.5</v>
      </c>
      <c r="B511">
        <v>0</v>
      </c>
      <c r="C511">
        <v>3.317449883449893</v>
      </c>
      <c r="D511">
        <v>1.913764568764574</v>
      </c>
      <c r="E511">
        <v>0</v>
      </c>
      <c r="F511">
        <v>2.615607226107233</v>
      </c>
      <c r="G511">
        <v>0.9399999999999999</v>
      </c>
      <c r="H511">
        <v>38.76266643356653</v>
      </c>
    </row>
    <row r="512" spans="1:8">
      <c r="A512">
        <v>281</v>
      </c>
      <c r="B512">
        <v>0</v>
      </c>
      <c r="C512">
        <v>3.305149184149193</v>
      </c>
      <c r="D512">
        <v>1.906533799533805</v>
      </c>
      <c r="E512">
        <v>0</v>
      </c>
      <c r="F512">
        <v>2.605841491841499</v>
      </c>
      <c r="G512">
        <v>0.9399999999999999</v>
      </c>
      <c r="H512">
        <v>38.80617850621611</v>
      </c>
    </row>
    <row r="513" spans="1:8">
      <c r="A513">
        <v>281.5</v>
      </c>
      <c r="B513">
        <v>0</v>
      </c>
      <c r="C513">
        <v>3.293564102564111</v>
      </c>
      <c r="D513">
        <v>1.899703962703968</v>
      </c>
      <c r="E513">
        <v>0</v>
      </c>
      <c r="F513">
        <v>2.596634032634039</v>
      </c>
      <c r="G513">
        <v>0.9399999999999999</v>
      </c>
      <c r="H513">
        <v>38.84953246892007</v>
      </c>
    </row>
    <row r="514" spans="1:8">
      <c r="A514">
        <v>282</v>
      </c>
      <c r="B514">
        <v>0</v>
      </c>
      <c r="C514">
        <v>3.28263170163171</v>
      </c>
      <c r="D514">
        <v>1.894564102564108</v>
      </c>
      <c r="E514">
        <v>0</v>
      </c>
      <c r="F514">
        <v>2.588597902097909</v>
      </c>
      <c r="G514">
        <v>0.9399999999999999</v>
      </c>
      <c r="H514">
        <v>38.89274273504284</v>
      </c>
    </row>
    <row r="515" spans="1:8">
      <c r="A515">
        <v>282.5</v>
      </c>
      <c r="B515">
        <v>0</v>
      </c>
      <c r="C515">
        <v>3.27307226107227</v>
      </c>
      <c r="D515">
        <v>1.887853146853152</v>
      </c>
      <c r="E515">
        <v>0</v>
      </c>
      <c r="F515">
        <v>2.580462703962711</v>
      </c>
      <c r="G515">
        <v>0.9399999999999999</v>
      </c>
      <c r="H515">
        <v>38.93581824009334</v>
      </c>
    </row>
    <row r="516" spans="1:8">
      <c r="A516">
        <v>283</v>
      </c>
      <c r="B516">
        <v>0</v>
      </c>
      <c r="C516">
        <v>3.266941724941733</v>
      </c>
      <c r="D516">
        <v>1.884585081585086</v>
      </c>
      <c r="E516">
        <v>0</v>
      </c>
      <c r="F516">
        <v>2.57576340326341</v>
      </c>
      <c r="G516">
        <v>0.9399999999999999</v>
      </c>
      <c r="H516">
        <v>38.9787867909869</v>
      </c>
    </row>
    <row r="517" spans="1:8">
      <c r="A517">
        <v>283.5</v>
      </c>
      <c r="B517">
        <v>0</v>
      </c>
      <c r="C517">
        <v>3.263578088578097</v>
      </c>
      <c r="D517">
        <v>1.884393939393944</v>
      </c>
      <c r="E517">
        <v>0</v>
      </c>
      <c r="F517">
        <v>2.573986013986021</v>
      </c>
      <c r="G517">
        <v>0.9399999999999999</v>
      </c>
      <c r="H517">
        <v>39.02170136946397</v>
      </c>
    </row>
    <row r="518" spans="1:8">
      <c r="A518">
        <v>284</v>
      </c>
      <c r="B518">
        <v>0</v>
      </c>
      <c r="C518">
        <v>3.264801864801874</v>
      </c>
      <c r="D518">
        <v>1.885666666666671</v>
      </c>
      <c r="E518">
        <v>0</v>
      </c>
      <c r="F518">
        <v>2.575234265734272</v>
      </c>
      <c r="G518">
        <v>0.9399999999999999</v>
      </c>
      <c r="H518">
        <v>39.06461153846164</v>
      </c>
    </row>
    <row r="519" spans="1:8">
      <c r="A519">
        <v>284.5</v>
      </c>
      <c r="B519">
        <v>0</v>
      </c>
      <c r="C519">
        <v>3.265109557109566</v>
      </c>
      <c r="D519">
        <v>1.886463869463875</v>
      </c>
      <c r="E519">
        <v>0</v>
      </c>
      <c r="F519">
        <v>2.57578671328672</v>
      </c>
      <c r="G519">
        <v>0.9399999999999999</v>
      </c>
      <c r="H519">
        <v>39.10753671328681</v>
      </c>
    </row>
    <row r="520" spans="1:8">
      <c r="A520">
        <v>285</v>
      </c>
      <c r="B520">
        <v>0</v>
      </c>
      <c r="C520">
        <v>3.267053613053622</v>
      </c>
      <c r="D520">
        <v>1.885256410256415</v>
      </c>
      <c r="E520">
        <v>0</v>
      </c>
      <c r="F520">
        <v>2.576155011655019</v>
      </c>
      <c r="G520">
        <v>0.9399999999999999</v>
      </c>
      <c r="H520">
        <v>39.15046956099467</v>
      </c>
    </row>
    <row r="521" spans="1:8">
      <c r="A521">
        <v>286</v>
      </c>
      <c r="B521">
        <v>0</v>
      </c>
      <c r="C521">
        <v>3.268850815850825</v>
      </c>
      <c r="D521">
        <v>1.886337995338</v>
      </c>
      <c r="E521">
        <v>0</v>
      </c>
      <c r="F521">
        <v>2.577594405594413</v>
      </c>
      <c r="G521">
        <v>0.9399999999999999</v>
      </c>
      <c r="H521">
        <v>39.23636538461549</v>
      </c>
    </row>
    <row r="522" spans="1:8">
      <c r="A522">
        <v>286.5</v>
      </c>
      <c r="B522">
        <v>0</v>
      </c>
      <c r="C522">
        <v>3.273128205128214</v>
      </c>
      <c r="D522">
        <v>1.886412587412592</v>
      </c>
      <c r="E522">
        <v>0</v>
      </c>
      <c r="F522">
        <v>2.579770396270403</v>
      </c>
      <c r="G522">
        <v>0.9399999999999999</v>
      </c>
      <c r="H522">
        <v>39.27934342463103</v>
      </c>
    </row>
    <row r="523" spans="1:8">
      <c r="A523">
        <v>287</v>
      </c>
      <c r="B523">
        <v>0</v>
      </c>
      <c r="C523">
        <v>3.283722610722619</v>
      </c>
      <c r="D523">
        <v>1.891834498834504</v>
      </c>
      <c r="E523">
        <v>0</v>
      </c>
      <c r="F523">
        <v>2.587778554778561</v>
      </c>
      <c r="G523">
        <v>0.9399999999999999</v>
      </c>
      <c r="H523">
        <v>39.32240633255643</v>
      </c>
    </row>
    <row r="524" spans="1:8">
      <c r="A524">
        <v>287.5</v>
      </c>
      <c r="B524">
        <v>0</v>
      </c>
      <c r="C524">
        <v>3.297459207459216</v>
      </c>
      <c r="D524">
        <v>1.899165501165506</v>
      </c>
      <c r="E524">
        <v>0</v>
      </c>
      <c r="F524">
        <v>2.598312354312361</v>
      </c>
      <c r="G524">
        <v>0.9399999999999999</v>
      </c>
      <c r="H524">
        <v>39.36562375679886</v>
      </c>
    </row>
    <row r="525" spans="1:8">
      <c r="A525">
        <v>288</v>
      </c>
      <c r="B525">
        <v>0</v>
      </c>
      <c r="C525">
        <v>3.312624708624717</v>
      </c>
      <c r="D525">
        <v>1.908072261072266</v>
      </c>
      <c r="E525">
        <v>0</v>
      </c>
      <c r="F525">
        <v>2.610348484848492</v>
      </c>
      <c r="G525">
        <v>0.9399999999999999</v>
      </c>
      <c r="H525">
        <v>39.40902926379187</v>
      </c>
    </row>
    <row r="526" spans="1:8">
      <c r="A526">
        <v>288.5</v>
      </c>
      <c r="B526">
        <v>0</v>
      </c>
      <c r="C526">
        <v>3.326086247086256</v>
      </c>
      <c r="D526">
        <v>1.91654545454546</v>
      </c>
      <c r="E526">
        <v>0</v>
      </c>
      <c r="F526">
        <v>2.621315850815858</v>
      </c>
      <c r="G526">
        <v>0.9399999999999999</v>
      </c>
      <c r="H526">
        <v>39.45262646658907</v>
      </c>
    </row>
    <row r="527" spans="1:8">
      <c r="A527">
        <v>289</v>
      </c>
      <c r="B527">
        <v>0</v>
      </c>
      <c r="C527">
        <v>3.33726107226108</v>
      </c>
      <c r="D527">
        <v>1.925088578088583</v>
      </c>
      <c r="E527">
        <v>0</v>
      </c>
      <c r="F527">
        <v>2.631174825174832</v>
      </c>
      <c r="G527">
        <v>0.9399999999999999</v>
      </c>
      <c r="H527">
        <v>39.49639722222232</v>
      </c>
    </row>
    <row r="528" spans="1:8">
      <c r="A528">
        <v>289.5</v>
      </c>
      <c r="B528">
        <v>0</v>
      </c>
      <c r="C528">
        <v>3.345480186480195</v>
      </c>
      <c r="D528">
        <v>1.931004662004667</v>
      </c>
      <c r="E528">
        <v>0</v>
      </c>
      <c r="F528">
        <v>2.638242424242431</v>
      </c>
      <c r="G528">
        <v>0.9399999999999999</v>
      </c>
      <c r="H528">
        <v>39.54030903263413</v>
      </c>
    </row>
    <row r="529" spans="1:8">
      <c r="A529">
        <v>290</v>
      </c>
      <c r="B529">
        <v>0</v>
      </c>
      <c r="C529">
        <v>3.346456876456885</v>
      </c>
      <c r="D529">
        <v>1.931627039627045</v>
      </c>
      <c r="E529">
        <v>0</v>
      </c>
      <c r="F529">
        <v>2.639041958041965</v>
      </c>
      <c r="G529">
        <v>0.9399999999999999</v>
      </c>
      <c r="H529">
        <v>39.58428640248651</v>
      </c>
    </row>
    <row r="530" spans="1:8">
      <c r="A530">
        <v>291</v>
      </c>
      <c r="B530">
        <v>0</v>
      </c>
      <c r="C530">
        <v>3.342090909090917</v>
      </c>
      <c r="D530">
        <v>1.929363636363641</v>
      </c>
      <c r="E530">
        <v>0</v>
      </c>
      <c r="F530">
        <v>2.63572727272728</v>
      </c>
      <c r="G530">
        <v>0.9399999999999999</v>
      </c>
      <c r="H530">
        <v>39.67219922299932</v>
      </c>
    </row>
    <row r="531" spans="1:8">
      <c r="A531">
        <v>291.5</v>
      </c>
      <c r="B531">
        <v>0</v>
      </c>
      <c r="C531">
        <v>3.336627039627049</v>
      </c>
      <c r="D531">
        <v>1.927109557109562</v>
      </c>
      <c r="E531">
        <v>0</v>
      </c>
      <c r="F531">
        <v>2.631868298368305</v>
      </c>
      <c r="G531">
        <v>0.9399999999999999</v>
      </c>
      <c r="H531">
        <v>39.71609585275846</v>
      </c>
    </row>
    <row r="532" spans="1:8">
      <c r="A532">
        <v>292</v>
      </c>
      <c r="B532">
        <v>0</v>
      </c>
      <c r="C532">
        <v>3.330734265734274</v>
      </c>
      <c r="D532">
        <v>1.921324009324014</v>
      </c>
      <c r="E532">
        <v>0</v>
      </c>
      <c r="F532">
        <v>2.626029137529144</v>
      </c>
      <c r="G532">
        <v>0.9399999999999999</v>
      </c>
      <c r="H532">
        <v>39.75991166472427</v>
      </c>
    </row>
    <row r="533" spans="1:8">
      <c r="A533">
        <v>292.5</v>
      </c>
      <c r="B533">
        <v>0</v>
      </c>
      <c r="C533">
        <v>3.326181818181827</v>
      </c>
      <c r="D533">
        <v>1.917142191142196</v>
      </c>
      <c r="E533">
        <v>0</v>
      </c>
      <c r="F533">
        <v>2.621662004662012</v>
      </c>
      <c r="G533">
        <v>0.9399999999999999</v>
      </c>
      <c r="H533">
        <v>39.80364242424253</v>
      </c>
    </row>
    <row r="534" spans="1:8">
      <c r="A534">
        <v>293</v>
      </c>
      <c r="B534">
        <v>0</v>
      </c>
      <c r="C534">
        <v>3.32169930069931</v>
      </c>
      <c r="D534">
        <v>1.913363636363641</v>
      </c>
      <c r="E534">
        <v>0</v>
      </c>
      <c r="F534">
        <v>2.617531468531475</v>
      </c>
      <c r="G534">
        <v>0.9399999999999999</v>
      </c>
      <c r="H534">
        <v>39.84730236985248</v>
      </c>
    </row>
    <row r="535" spans="1:8">
      <c r="A535">
        <v>293.5</v>
      </c>
      <c r="B535">
        <v>0</v>
      </c>
      <c r="C535">
        <v>3.316641025641035</v>
      </c>
      <c r="D535">
        <v>1.909414918414923</v>
      </c>
      <c r="E535">
        <v>0</v>
      </c>
      <c r="F535">
        <v>2.613027972027979</v>
      </c>
      <c r="G535">
        <v>0.9399999999999999</v>
      </c>
      <c r="H535">
        <v>39.89089036519047</v>
      </c>
    </row>
    <row r="536" spans="1:8">
      <c r="A536">
        <v>294</v>
      </c>
      <c r="B536">
        <v>0</v>
      </c>
      <c r="C536">
        <v>3.309214452214461</v>
      </c>
      <c r="D536">
        <v>1.904454545454551</v>
      </c>
      <c r="E536">
        <v>0</v>
      </c>
      <c r="F536">
        <v>2.606834498834506</v>
      </c>
      <c r="G536">
        <v>0.9399999999999999</v>
      </c>
      <c r="H536">
        <v>39.93438921911432</v>
      </c>
    </row>
    <row r="537" spans="1:8">
      <c r="A537">
        <v>294.5</v>
      </c>
      <c r="B537">
        <v>0</v>
      </c>
      <c r="C537">
        <v>3.29851515151516</v>
      </c>
      <c r="D537">
        <v>1.898030303030308</v>
      </c>
      <c r="E537">
        <v>0</v>
      </c>
      <c r="F537">
        <v>2.598272727272734</v>
      </c>
      <c r="G537">
        <v>0.9399999999999999</v>
      </c>
      <c r="H537">
        <v>39.97776511266522</v>
      </c>
    </row>
    <row r="538" spans="1:8">
      <c r="A538">
        <v>295</v>
      </c>
      <c r="B538">
        <v>0</v>
      </c>
      <c r="C538">
        <v>3.284752913752922</v>
      </c>
      <c r="D538">
        <v>1.889645687645693</v>
      </c>
      <c r="E538">
        <v>0</v>
      </c>
      <c r="F538">
        <v>2.587199300699307</v>
      </c>
      <c r="G538">
        <v>0.9399999999999999</v>
      </c>
      <c r="H538">
        <v>40.02097737956499</v>
      </c>
    </row>
    <row r="539" spans="1:8">
      <c r="A539">
        <v>295.5</v>
      </c>
      <c r="B539">
        <v>0</v>
      </c>
      <c r="C539">
        <v>3.268237762237771</v>
      </c>
      <c r="D539">
        <v>1.879284382284387</v>
      </c>
      <c r="E539">
        <v>0</v>
      </c>
      <c r="F539">
        <v>2.573761072261079</v>
      </c>
      <c r="G539">
        <v>0.9399999999999999</v>
      </c>
      <c r="H539">
        <v>40.06398538267299</v>
      </c>
    </row>
    <row r="540" spans="1:8">
      <c r="A540">
        <v>296</v>
      </c>
      <c r="B540">
        <v>0</v>
      </c>
      <c r="C540">
        <v>3.251461538461547</v>
      </c>
      <c r="D540">
        <v>1.868650349650354</v>
      </c>
      <c r="E540">
        <v>0</v>
      </c>
      <c r="F540">
        <v>2.560055944055951</v>
      </c>
      <c r="G540">
        <v>0.9399999999999999</v>
      </c>
      <c r="H540">
        <v>40.1067671911423</v>
      </c>
    </row>
    <row r="541" spans="1:8">
      <c r="A541">
        <v>297</v>
      </c>
      <c r="B541">
        <v>0</v>
      </c>
      <c r="C541">
        <v>3.234552447552456</v>
      </c>
      <c r="D541">
        <v>1.859410256410261</v>
      </c>
      <c r="E541">
        <v>0</v>
      </c>
      <c r="F541">
        <v>2.546981351981358</v>
      </c>
      <c r="G541">
        <v>0.9399999999999999</v>
      </c>
      <c r="H541">
        <v>40.19188447940959</v>
      </c>
    </row>
    <row r="542" spans="1:8">
      <c r="A542">
        <v>297.5</v>
      </c>
      <c r="B542">
        <v>0</v>
      </c>
      <c r="C542">
        <v>3.220801864801873</v>
      </c>
      <c r="D542">
        <v>1.849165501165506</v>
      </c>
      <c r="E542">
        <v>0</v>
      </c>
      <c r="F542">
        <v>2.53498368298369</v>
      </c>
      <c r="G542">
        <v>0.9399999999999999</v>
      </c>
      <c r="H542">
        <v>40.2342341880343</v>
      </c>
    </row>
    <row r="543" spans="1:8">
      <c r="A543">
        <v>298</v>
      </c>
      <c r="B543">
        <v>0</v>
      </c>
      <c r="C543">
        <v>3.209517482517491</v>
      </c>
      <c r="D543">
        <v>1.84250116550117</v>
      </c>
      <c r="E543">
        <v>0</v>
      </c>
      <c r="F543">
        <v>2.526009324009331</v>
      </c>
      <c r="G543">
        <v>0.9399999999999999</v>
      </c>
      <c r="H543">
        <v>40.27640912975924</v>
      </c>
    </row>
    <row r="544" spans="1:8">
      <c r="A544">
        <v>298.5</v>
      </c>
      <c r="B544">
        <v>0</v>
      </c>
      <c r="C544">
        <v>3.206382284382293</v>
      </c>
      <c r="D544">
        <v>1.841769230769236</v>
      </c>
      <c r="E544">
        <v>0</v>
      </c>
      <c r="F544">
        <v>2.524075757575764</v>
      </c>
      <c r="G544">
        <v>0.9399999999999999</v>
      </c>
      <c r="H544">
        <v>40.31849317210578</v>
      </c>
    </row>
    <row r="545" spans="1:8">
      <c r="A545">
        <v>299</v>
      </c>
      <c r="B545">
        <v>0</v>
      </c>
      <c r="C545">
        <v>3.210762237762246</v>
      </c>
      <c r="D545">
        <v>1.846009324009329</v>
      </c>
      <c r="E545">
        <v>0</v>
      </c>
      <c r="F545">
        <v>2.528385780885787</v>
      </c>
      <c r="G545">
        <v>0.9399999999999999</v>
      </c>
      <c r="H545">
        <v>40.36059701825963</v>
      </c>
    </row>
    <row r="546" spans="1:8">
      <c r="A546">
        <v>299.5</v>
      </c>
      <c r="B546">
        <v>0</v>
      </c>
      <c r="C546">
        <v>3.219093240093249</v>
      </c>
      <c r="D546">
        <v>1.85184848484849</v>
      </c>
      <c r="E546">
        <v>0</v>
      </c>
      <c r="F546">
        <v>2.53547086247087</v>
      </c>
      <c r="G546">
        <v>0.9399999999999999</v>
      </c>
      <c r="H546">
        <v>40.40279582362093</v>
      </c>
    </row>
    <row r="547" spans="1:8">
      <c r="A547">
        <v>300</v>
      </c>
      <c r="B547">
        <v>0</v>
      </c>
      <c r="C547">
        <v>3.230214452214461</v>
      </c>
      <c r="D547">
        <v>1.859526806526812</v>
      </c>
      <c r="E547">
        <v>0</v>
      </c>
      <c r="F547">
        <v>2.544870629370636</v>
      </c>
      <c r="G547">
        <v>0.9399999999999999</v>
      </c>
      <c r="H547">
        <v>40.44513200271961</v>
      </c>
    </row>
    <row r="548" spans="1:8">
      <c r="A548">
        <v>300.5</v>
      </c>
      <c r="B548">
        <v>0</v>
      </c>
      <c r="C548">
        <v>3.241041958041966</v>
      </c>
      <c r="D548">
        <v>1.866592074592079</v>
      </c>
      <c r="E548">
        <v>0</v>
      </c>
      <c r="F548">
        <v>2.553817016317023</v>
      </c>
      <c r="G548">
        <v>0.9399999999999999</v>
      </c>
      <c r="H548">
        <v>40.48762106643368</v>
      </c>
    </row>
    <row r="549" spans="1:8">
      <c r="A549">
        <v>301</v>
      </c>
      <c r="B549">
        <v>0</v>
      </c>
      <c r="C549">
        <v>3.24881818181819</v>
      </c>
      <c r="D549">
        <v>1.871156177156182</v>
      </c>
      <c r="E549">
        <v>0</v>
      </c>
      <c r="F549">
        <v>2.559987179487186</v>
      </c>
      <c r="G549">
        <v>0.9399999999999999</v>
      </c>
      <c r="H549">
        <v>40.53023610139871</v>
      </c>
    </row>
    <row r="550" spans="1:8">
      <c r="A550">
        <v>302</v>
      </c>
      <c r="B550">
        <v>0</v>
      </c>
      <c r="C550">
        <v>3.253172494172503</v>
      </c>
      <c r="D550">
        <v>1.872641025641031</v>
      </c>
      <c r="E550">
        <v>0</v>
      </c>
      <c r="F550">
        <v>2.562906759906767</v>
      </c>
      <c r="G550">
        <v>0.9399999999999999</v>
      </c>
      <c r="H550">
        <v>40.61561766705528</v>
      </c>
    </row>
    <row r="551" spans="1:8">
      <c r="A551">
        <v>302.5</v>
      </c>
      <c r="B551">
        <v>0</v>
      </c>
      <c r="C551">
        <v>3.250477855477864</v>
      </c>
      <c r="D551">
        <v>1.870331002331007</v>
      </c>
      <c r="E551">
        <v>0</v>
      </c>
      <c r="F551">
        <v>2.560404428904436</v>
      </c>
      <c r="G551">
        <v>0.9399999999999999</v>
      </c>
      <c r="H551">
        <v>40.65831192696204</v>
      </c>
    </row>
    <row r="552" spans="1:8">
      <c r="A552">
        <v>303</v>
      </c>
      <c r="B552">
        <v>0</v>
      </c>
      <c r="C552">
        <v>3.243699300699309</v>
      </c>
      <c r="D552">
        <v>1.864235431235436</v>
      </c>
      <c r="E552">
        <v>0</v>
      </c>
      <c r="F552">
        <v>2.553967365967373</v>
      </c>
      <c r="G552">
        <v>0.9399999999999999</v>
      </c>
      <c r="H552">
        <v>40.7009316919193</v>
      </c>
    </row>
    <row r="553" spans="1:8">
      <c r="A553">
        <v>303.5</v>
      </c>
      <c r="B553">
        <v>0</v>
      </c>
      <c r="C553">
        <v>3.229473193473202</v>
      </c>
      <c r="D553">
        <v>1.853107226107231</v>
      </c>
      <c r="E553">
        <v>0</v>
      </c>
      <c r="F553">
        <v>2.541290209790216</v>
      </c>
      <c r="G553">
        <v>0.9399999999999999</v>
      </c>
      <c r="H553">
        <v>40.74339217171728</v>
      </c>
    </row>
    <row r="554" spans="1:8">
      <c r="A554">
        <v>304</v>
      </c>
      <c r="B554">
        <v>0</v>
      </c>
      <c r="C554">
        <v>3.21186480186481</v>
      </c>
      <c r="D554">
        <v>1.840258741258746</v>
      </c>
      <c r="E554">
        <v>0</v>
      </c>
      <c r="F554">
        <v>2.526061771561778</v>
      </c>
      <c r="G554">
        <v>0.9399999999999999</v>
      </c>
      <c r="H554">
        <v>40.78562010489521</v>
      </c>
    </row>
    <row r="555" spans="1:8">
      <c r="A555">
        <v>304.5</v>
      </c>
      <c r="B555">
        <v>0</v>
      </c>
      <c r="C555">
        <v>3.191335664335673</v>
      </c>
      <c r="D555">
        <v>1.826557109557114</v>
      </c>
      <c r="E555">
        <v>0</v>
      </c>
      <c r="F555">
        <v>2.508946386946393</v>
      </c>
      <c r="G555">
        <v>0.9399999999999999</v>
      </c>
      <c r="H555">
        <v>40.82757850621611</v>
      </c>
    </row>
    <row r="556" spans="1:8">
      <c r="A556">
        <v>305</v>
      </c>
      <c r="B556">
        <v>0</v>
      </c>
      <c r="C556">
        <v>3.166135198135207</v>
      </c>
      <c r="D556">
        <v>1.808620046620051</v>
      </c>
      <c r="E556">
        <v>0</v>
      </c>
      <c r="F556">
        <v>2.487377622377629</v>
      </c>
      <c r="G556">
        <v>0.9399999999999999</v>
      </c>
      <c r="H556">
        <v>40.86921453962715</v>
      </c>
    </row>
    <row r="557" spans="1:8">
      <c r="A557">
        <v>305.5</v>
      </c>
      <c r="B557">
        <v>0</v>
      </c>
      <c r="C557">
        <v>3.138473193473201</v>
      </c>
      <c r="D557">
        <v>1.78973426573427</v>
      </c>
      <c r="E557">
        <v>0</v>
      </c>
      <c r="F557">
        <v>2.464103729603736</v>
      </c>
      <c r="G557">
        <v>0.9399999999999999</v>
      </c>
      <c r="H557">
        <v>40.91047688422699</v>
      </c>
    </row>
    <row r="558" spans="1:8">
      <c r="A558">
        <v>306</v>
      </c>
      <c r="B558">
        <v>0</v>
      </c>
      <c r="C558">
        <v>3.108825174825183</v>
      </c>
      <c r="D558">
        <v>1.769708624708629</v>
      </c>
      <c r="E558">
        <v>0</v>
      </c>
      <c r="F558">
        <v>2.439266899766906</v>
      </c>
      <c r="G558">
        <v>0.9399999999999999</v>
      </c>
      <c r="H558">
        <v>40.95133830613841</v>
      </c>
    </row>
    <row r="559" spans="1:8">
      <c r="A559">
        <v>306.5</v>
      </c>
      <c r="B559">
        <v>0</v>
      </c>
      <c r="C559">
        <v>3.079515151515159</v>
      </c>
      <c r="D559">
        <v>1.749829836829842</v>
      </c>
      <c r="E559">
        <v>0</v>
      </c>
      <c r="F559">
        <v>2.414672494172501</v>
      </c>
      <c r="G559">
        <v>0.9399999999999999</v>
      </c>
      <c r="H559">
        <v>40.99178780108791</v>
      </c>
    </row>
    <row r="560" spans="1:8">
      <c r="A560">
        <v>307</v>
      </c>
      <c r="B560">
        <v>0</v>
      </c>
      <c r="C560">
        <v>3.0500745920746</v>
      </c>
      <c r="D560">
        <v>1.730216783216788</v>
      </c>
      <c r="E560">
        <v>0</v>
      </c>
      <c r="F560">
        <v>2.390145687645694</v>
      </c>
      <c r="G560">
        <v>0.9399999999999999</v>
      </c>
      <c r="H560">
        <v>41.03182795260306</v>
      </c>
    </row>
    <row r="561" spans="1:8">
      <c r="A561">
        <v>308</v>
      </c>
      <c r="B561">
        <v>0</v>
      </c>
      <c r="C561">
        <v>3.020037296037304</v>
      </c>
      <c r="D561">
        <v>1.710365967365972</v>
      </c>
      <c r="E561">
        <v>0</v>
      </c>
      <c r="F561">
        <v>2.365201631701638</v>
      </c>
      <c r="G561">
        <v>0.9399999999999999</v>
      </c>
      <c r="H561">
        <v>41.11108374125885</v>
      </c>
    </row>
    <row r="562" spans="1:8">
      <c r="A562">
        <v>308.5</v>
      </c>
      <c r="B562">
        <v>0</v>
      </c>
      <c r="C562">
        <v>2.991296037296046</v>
      </c>
      <c r="D562">
        <v>1.692153846153851</v>
      </c>
      <c r="E562">
        <v>0</v>
      </c>
      <c r="F562">
        <v>2.341724941724948</v>
      </c>
      <c r="G562">
        <v>0.9399999999999999</v>
      </c>
      <c r="H562">
        <v>41.15030812937074</v>
      </c>
    </row>
    <row r="563" spans="1:8">
      <c r="A563">
        <v>309</v>
      </c>
      <c r="B563">
        <v>0</v>
      </c>
      <c r="C563">
        <v>2.963081585081593</v>
      </c>
      <c r="D563">
        <v>1.673864801864806</v>
      </c>
      <c r="E563">
        <v>0</v>
      </c>
      <c r="F563">
        <v>2.318473193473199</v>
      </c>
      <c r="G563">
        <v>0.9399999999999999</v>
      </c>
      <c r="H563">
        <v>41.18914311383072</v>
      </c>
    </row>
    <row r="564" spans="1:8">
      <c r="A564">
        <v>309.5</v>
      </c>
      <c r="B564">
        <v>0</v>
      </c>
      <c r="C564">
        <v>2.938170163170171</v>
      </c>
      <c r="D564">
        <v>1.659132867132871</v>
      </c>
      <c r="E564">
        <v>0</v>
      </c>
      <c r="F564">
        <v>2.298651515151521</v>
      </c>
      <c r="G564">
        <v>0.9399999999999999</v>
      </c>
      <c r="H564">
        <v>41.22761915306926</v>
      </c>
    </row>
    <row r="565" spans="1:8">
      <c r="A565">
        <v>310</v>
      </c>
      <c r="B565">
        <v>0</v>
      </c>
      <c r="C565">
        <v>2.916631701631709</v>
      </c>
      <c r="D565">
        <v>1.647778554778559</v>
      </c>
      <c r="E565">
        <v>0</v>
      </c>
      <c r="F565">
        <v>2.282205128205134</v>
      </c>
      <c r="G565">
        <v>0.9399999999999999</v>
      </c>
      <c r="H565">
        <v>41.26579295843057</v>
      </c>
    </row>
    <row r="566" spans="1:8">
      <c r="A566">
        <v>310.5</v>
      </c>
      <c r="B566">
        <v>0</v>
      </c>
      <c r="C566">
        <v>2.899209790209798</v>
      </c>
      <c r="D566">
        <v>1.637235431235436</v>
      </c>
      <c r="E566">
        <v>0</v>
      </c>
      <c r="F566">
        <v>2.268222610722617</v>
      </c>
      <c r="G566">
        <v>0.9399999999999999</v>
      </c>
      <c r="H566">
        <v>41.30371318958829</v>
      </c>
    </row>
    <row r="567" spans="1:8">
      <c r="A567">
        <v>311</v>
      </c>
      <c r="B567">
        <v>0</v>
      </c>
      <c r="C567">
        <v>2.883020979020987</v>
      </c>
      <c r="D567">
        <v>1.628741258741263</v>
      </c>
      <c r="E567">
        <v>0</v>
      </c>
      <c r="F567">
        <v>2.255881118881125</v>
      </c>
      <c r="G567">
        <v>0.9399999999999999</v>
      </c>
      <c r="H567">
        <v>41.34141405400166</v>
      </c>
    </row>
    <row r="568" spans="1:8">
      <c r="A568">
        <v>311.5</v>
      </c>
      <c r="B568">
        <v>0</v>
      </c>
      <c r="C568">
        <v>2.870815850815858</v>
      </c>
      <c r="D568">
        <v>1.621843822843827</v>
      </c>
      <c r="E568">
        <v>0</v>
      </c>
      <c r="F568">
        <v>2.246329836829843</v>
      </c>
      <c r="G568">
        <v>0.9399999999999999</v>
      </c>
      <c r="H568">
        <v>41.37893247863258</v>
      </c>
    </row>
    <row r="569" spans="1:8">
      <c r="A569">
        <v>312</v>
      </c>
      <c r="B569">
        <v>0</v>
      </c>
      <c r="C569">
        <v>2.861107226107234</v>
      </c>
      <c r="D569">
        <v>1.615773892773897</v>
      </c>
      <c r="E569">
        <v>0</v>
      </c>
      <c r="F569">
        <v>2.238440559440566</v>
      </c>
      <c r="G569">
        <v>0.9399999999999999</v>
      </c>
      <c r="H569">
        <v>41.41630556526817</v>
      </c>
    </row>
    <row r="570" spans="1:8">
      <c r="A570">
        <v>312.5</v>
      </c>
      <c r="B570">
        <v>0</v>
      </c>
      <c r="C570">
        <v>2.85056410256411</v>
      </c>
      <c r="D570">
        <v>1.608564102564107</v>
      </c>
      <c r="E570">
        <v>0</v>
      </c>
      <c r="F570">
        <v>2.229564102564108</v>
      </c>
      <c r="G570">
        <v>0.9399999999999999</v>
      </c>
      <c r="H570">
        <v>41.45353893745155</v>
      </c>
    </row>
    <row r="571" spans="1:8">
      <c r="A571">
        <v>313</v>
      </c>
      <c r="B571">
        <v>0</v>
      </c>
      <c r="C571">
        <v>2.840340326340334</v>
      </c>
      <c r="D571">
        <v>1.602468531468536</v>
      </c>
      <c r="E571">
        <v>0</v>
      </c>
      <c r="F571">
        <v>2.221404428904435</v>
      </c>
      <c r="G571">
        <v>0.9399999999999999</v>
      </c>
      <c r="H571">
        <v>41.49063034188045</v>
      </c>
    </row>
    <row r="572" spans="1:8">
      <c r="A572">
        <v>314</v>
      </c>
      <c r="B572">
        <v>0</v>
      </c>
      <c r="C572">
        <v>2.832023310023318</v>
      </c>
      <c r="D572">
        <v>1.596615384615389</v>
      </c>
      <c r="E572">
        <v>0</v>
      </c>
      <c r="F572">
        <v>2.214319347319353</v>
      </c>
      <c r="G572">
        <v>0.9399999999999999</v>
      </c>
      <c r="H572">
        <v>41.56455907148418</v>
      </c>
    </row>
    <row r="573" spans="1:8">
      <c r="A573">
        <v>314.5</v>
      </c>
      <c r="B573">
        <v>0</v>
      </c>
      <c r="C573">
        <v>2.823181818181825</v>
      </c>
      <c r="D573">
        <v>1.591181818181822</v>
      </c>
      <c r="E573">
        <v>0</v>
      </c>
      <c r="F573">
        <v>2.207181818181824</v>
      </c>
      <c r="G573">
        <v>0.9399999999999999</v>
      </c>
      <c r="H573">
        <v>41.60140491453002</v>
      </c>
    </row>
    <row r="574" spans="1:8">
      <c r="A574">
        <v>315</v>
      </c>
      <c r="B574">
        <v>0</v>
      </c>
      <c r="C574">
        <v>2.816200466200474</v>
      </c>
      <c r="D574">
        <v>1.58740792540793</v>
      </c>
      <c r="E574">
        <v>0</v>
      </c>
      <c r="F574">
        <v>2.201804195804202</v>
      </c>
      <c r="G574">
        <v>0.9399999999999999</v>
      </c>
      <c r="H574">
        <v>41.63814646464657</v>
      </c>
    </row>
    <row r="575" spans="1:8">
      <c r="A575">
        <v>315.5</v>
      </c>
      <c r="B575">
        <v>0</v>
      </c>
      <c r="C575">
        <v>2.810899766899774</v>
      </c>
      <c r="D575">
        <v>1.584748251748256</v>
      </c>
      <c r="E575">
        <v>0</v>
      </c>
      <c r="F575">
        <v>2.197824009324015</v>
      </c>
      <c r="G575">
        <v>0.9399999999999999</v>
      </c>
      <c r="H575">
        <v>41.67481003302264</v>
      </c>
    </row>
    <row r="576" spans="1:8">
      <c r="A576">
        <v>316</v>
      </c>
      <c r="B576">
        <v>0</v>
      </c>
      <c r="C576">
        <v>2.806804195804203</v>
      </c>
      <c r="D576">
        <v>1.581235431235436</v>
      </c>
      <c r="E576">
        <v>0</v>
      </c>
      <c r="F576">
        <v>2.194019813519819</v>
      </c>
      <c r="G576">
        <v>0.9399999999999999</v>
      </c>
      <c r="H576">
        <v>41.71140873154635</v>
      </c>
    </row>
    <row r="577" spans="1:8">
      <c r="A577">
        <v>316.5</v>
      </c>
      <c r="B577">
        <v>0</v>
      </c>
      <c r="C577">
        <v>2.797834498834506</v>
      </c>
      <c r="D577">
        <v>1.576235431235435</v>
      </c>
      <c r="E577">
        <v>0</v>
      </c>
      <c r="F577">
        <v>2.187034965034971</v>
      </c>
      <c r="G577">
        <v>0.9399999999999999</v>
      </c>
      <c r="H577">
        <v>41.74791752136763</v>
      </c>
    </row>
    <row r="578" spans="1:8">
      <c r="A578">
        <v>317</v>
      </c>
      <c r="B578">
        <v>0</v>
      </c>
      <c r="C578">
        <v>2.787244755244763</v>
      </c>
      <c r="D578">
        <v>1.569300699300703</v>
      </c>
      <c r="E578">
        <v>0</v>
      </c>
      <c r="F578">
        <v>2.178272727272733</v>
      </c>
      <c r="G578">
        <v>0.9399999999999999</v>
      </c>
      <c r="H578">
        <v>41.78429508547019</v>
      </c>
    </row>
    <row r="579" spans="1:8">
      <c r="A579">
        <v>317.5</v>
      </c>
      <c r="B579">
        <v>0</v>
      </c>
      <c r="C579">
        <v>2.774962703962711</v>
      </c>
      <c r="D579">
        <v>1.560764568764573</v>
      </c>
      <c r="E579">
        <v>0</v>
      </c>
      <c r="F579">
        <v>2.167863636363642</v>
      </c>
      <c r="G579">
        <v>0.9399999999999999</v>
      </c>
      <c r="H579">
        <v>41.8205128885005</v>
      </c>
    </row>
    <row r="580" spans="1:8">
      <c r="A580">
        <v>318</v>
      </c>
      <c r="B580">
        <v>0</v>
      </c>
      <c r="C580">
        <v>2.761631701631709</v>
      </c>
      <c r="D580">
        <v>1.552030303030307</v>
      </c>
      <c r="E580">
        <v>0</v>
      </c>
      <c r="F580">
        <v>2.156831002331008</v>
      </c>
      <c r="G580">
        <v>0.9399999999999999</v>
      </c>
      <c r="H580">
        <v>41.85655201048962</v>
      </c>
    </row>
    <row r="581" spans="1:8">
      <c r="A581">
        <v>319</v>
      </c>
      <c r="B581">
        <v>0</v>
      </c>
      <c r="C581">
        <v>2.751137529137536</v>
      </c>
      <c r="D581">
        <v>1.545440559440563</v>
      </c>
      <c r="E581">
        <v>0</v>
      </c>
      <c r="F581">
        <v>2.14828904428905</v>
      </c>
      <c r="G581">
        <v>0.9399999999999999</v>
      </c>
      <c r="H581">
        <v>41.92830401126662</v>
      </c>
    </row>
    <row r="582" spans="1:8">
      <c r="A582">
        <v>319.5</v>
      </c>
      <c r="B582">
        <v>0</v>
      </c>
      <c r="C582">
        <v>2.743592074592082</v>
      </c>
      <c r="D582">
        <v>1.540104895104899</v>
      </c>
      <c r="E582">
        <v>0</v>
      </c>
      <c r="F582">
        <v>2.141848484848491</v>
      </c>
      <c r="G582">
        <v>0.9399999999999999</v>
      </c>
      <c r="H582">
        <v>41.96405515734276</v>
      </c>
    </row>
    <row r="583" spans="1:8">
      <c r="A583">
        <v>320</v>
      </c>
      <c r="B583">
        <v>0</v>
      </c>
      <c r="C583">
        <v>2.736855477855485</v>
      </c>
      <c r="D583">
        <v>1.536354312354316</v>
      </c>
      <c r="E583">
        <v>0</v>
      </c>
      <c r="F583">
        <v>2.136604895104901</v>
      </c>
      <c r="G583">
        <v>0.9399999999999999</v>
      </c>
      <c r="H583">
        <v>41.99970893550905</v>
      </c>
    </row>
    <row r="584" spans="1:8">
      <c r="A584">
        <v>320.5</v>
      </c>
      <c r="B584">
        <v>0</v>
      </c>
      <c r="C584">
        <v>2.73335431235432</v>
      </c>
      <c r="D584">
        <v>1.534149184149188</v>
      </c>
      <c r="E584">
        <v>0</v>
      </c>
      <c r="F584">
        <v>2.133751748251754</v>
      </c>
      <c r="G584">
        <v>0.9399999999999999</v>
      </c>
      <c r="H584">
        <v>42.03529524087035</v>
      </c>
    </row>
    <row r="585" spans="1:8">
      <c r="A585">
        <v>321</v>
      </c>
      <c r="B585">
        <v>0</v>
      </c>
      <c r="C585">
        <v>2.73179720279721</v>
      </c>
      <c r="D585">
        <v>1.532314685314689</v>
      </c>
      <c r="E585">
        <v>0</v>
      </c>
      <c r="F585">
        <v>2.13205594405595</v>
      </c>
      <c r="G585">
        <v>0.9399999999999999</v>
      </c>
      <c r="H585">
        <v>42.07084363830624</v>
      </c>
    </row>
    <row r="586" spans="1:8">
      <c r="A586">
        <v>321.5</v>
      </c>
      <c r="B586">
        <v>0</v>
      </c>
      <c r="C586">
        <v>2.729682983682991</v>
      </c>
      <c r="D586">
        <v>1.530331002331006</v>
      </c>
      <c r="E586">
        <v>0</v>
      </c>
      <c r="F586">
        <v>2.130006993006999</v>
      </c>
      <c r="G586">
        <v>0.9399999999999999</v>
      </c>
      <c r="H586">
        <v>42.10636082944844</v>
      </c>
    </row>
    <row r="587" spans="1:8">
      <c r="A587">
        <v>322</v>
      </c>
      <c r="B587">
        <v>0</v>
      </c>
      <c r="C587">
        <v>2.726622377622385</v>
      </c>
      <c r="D587">
        <v>1.529671328671333</v>
      </c>
      <c r="E587">
        <v>0</v>
      </c>
      <c r="F587">
        <v>2.128146853146859</v>
      </c>
      <c r="G587">
        <v>0.9399999999999999</v>
      </c>
      <c r="H587">
        <v>42.14184544483305</v>
      </c>
    </row>
    <row r="588" spans="1:8">
      <c r="A588">
        <v>322.5</v>
      </c>
      <c r="B588">
        <v>0</v>
      </c>
      <c r="C588">
        <v>2.72668065268066</v>
      </c>
      <c r="D588">
        <v>1.53050116550117</v>
      </c>
      <c r="E588">
        <v>0</v>
      </c>
      <c r="F588">
        <v>2.128590909090915</v>
      </c>
      <c r="G588">
        <v>0.9399999999999999</v>
      </c>
      <c r="H588">
        <v>42.17731825951837</v>
      </c>
    </row>
    <row r="589" spans="1:8">
      <c r="A589">
        <v>323</v>
      </c>
      <c r="B589">
        <v>0</v>
      </c>
      <c r="C589">
        <v>2.732249417249424</v>
      </c>
      <c r="D589">
        <v>1.534328671328675</v>
      </c>
      <c r="E589">
        <v>0</v>
      </c>
      <c r="F589">
        <v>2.13328904428905</v>
      </c>
      <c r="G589">
        <v>0.9399999999999999</v>
      </c>
      <c r="H589">
        <v>42.21283392579653</v>
      </c>
    </row>
    <row r="590" spans="1:8">
      <c r="A590">
        <v>323.5</v>
      </c>
      <c r="B590">
        <v>0</v>
      </c>
      <c r="C590">
        <v>2.743247086247094</v>
      </c>
      <c r="D590">
        <v>1.542811188811193</v>
      </c>
      <c r="E590">
        <v>0</v>
      </c>
      <c r="F590">
        <v>2.143029137529143</v>
      </c>
      <c r="G590">
        <v>0.9399999999999999</v>
      </c>
      <c r="H590">
        <v>42.24846991064502</v>
      </c>
    </row>
    <row r="591" spans="1:8">
      <c r="A591">
        <v>324</v>
      </c>
      <c r="B591">
        <v>0</v>
      </c>
      <c r="C591">
        <v>2.762370629370637</v>
      </c>
      <c r="D591">
        <v>1.555979020979025</v>
      </c>
      <c r="E591">
        <v>0</v>
      </c>
      <c r="F591">
        <v>2.159174825174831</v>
      </c>
      <c r="G591">
        <v>0.9399999999999999</v>
      </c>
      <c r="H591">
        <v>42.28432161033422</v>
      </c>
    </row>
    <row r="592" spans="1:8">
      <c r="A592">
        <v>325</v>
      </c>
      <c r="B592">
        <v>0</v>
      </c>
      <c r="C592">
        <v>2.785832167832175</v>
      </c>
      <c r="D592">
        <v>1.571205128205132</v>
      </c>
      <c r="E592">
        <v>0</v>
      </c>
      <c r="F592">
        <v>2.178518648018653</v>
      </c>
      <c r="G592">
        <v>0.9399999999999999</v>
      </c>
      <c r="H592">
        <v>42.35661650155411</v>
      </c>
    </row>
    <row r="593" spans="1:8">
      <c r="A593">
        <v>325.5</v>
      </c>
      <c r="B593">
        <v>0</v>
      </c>
      <c r="C593">
        <v>2.811051282051289</v>
      </c>
      <c r="D593">
        <v>1.586902097902102</v>
      </c>
      <c r="E593">
        <v>0</v>
      </c>
      <c r="F593">
        <v>2.198976689976696</v>
      </c>
      <c r="G593">
        <v>0.9399999999999999</v>
      </c>
      <c r="H593">
        <v>42.39309562937073</v>
      </c>
    </row>
    <row r="594" spans="1:8">
      <c r="A594">
        <v>326</v>
      </c>
      <c r="B594">
        <v>0</v>
      </c>
      <c r="C594">
        <v>2.836107226107234</v>
      </c>
      <c r="D594">
        <v>1.602370629370633</v>
      </c>
      <c r="E594">
        <v>0</v>
      </c>
      <c r="F594">
        <v>2.219238927738933</v>
      </c>
      <c r="G594">
        <v>0.9399999999999999</v>
      </c>
      <c r="H594">
        <v>42.42991409285171</v>
      </c>
    </row>
    <row r="595" spans="1:8">
      <c r="A595">
        <v>326.5</v>
      </c>
      <c r="B595">
        <v>0</v>
      </c>
      <c r="C595">
        <v>2.85923776223777</v>
      </c>
      <c r="D595">
        <v>1.616137529137534</v>
      </c>
      <c r="E595">
        <v>0</v>
      </c>
      <c r="F595">
        <v>2.237687645687652</v>
      </c>
      <c r="G595">
        <v>0.9399999999999999</v>
      </c>
      <c r="H595">
        <v>42.46705514763026</v>
      </c>
    </row>
    <row r="596" spans="1:8">
      <c r="A596">
        <v>327</v>
      </c>
      <c r="B596">
        <v>0</v>
      </c>
      <c r="C596">
        <v>2.87749417249418</v>
      </c>
      <c r="D596">
        <v>1.628058275058279</v>
      </c>
      <c r="E596">
        <v>0</v>
      </c>
      <c r="F596">
        <v>2.25277622377623</v>
      </c>
      <c r="G596">
        <v>0.9399999999999999</v>
      </c>
      <c r="H596">
        <v>42.5044756798758</v>
      </c>
    </row>
    <row r="597" spans="1:8">
      <c r="A597">
        <v>327.5</v>
      </c>
      <c r="B597">
        <v>0</v>
      </c>
      <c r="C597">
        <v>2.893813519813527</v>
      </c>
      <c r="D597">
        <v>1.638699300699305</v>
      </c>
      <c r="E597">
        <v>0</v>
      </c>
      <c r="F597">
        <v>2.266256410256416</v>
      </c>
      <c r="G597">
        <v>0.9399999999999999</v>
      </c>
      <c r="H597">
        <v>42.5421342851594</v>
      </c>
    </row>
    <row r="598" spans="1:8">
      <c r="A598">
        <v>328</v>
      </c>
      <c r="B598">
        <v>0</v>
      </c>
      <c r="C598">
        <v>2.907904428904437</v>
      </c>
      <c r="D598">
        <v>1.647279720279724</v>
      </c>
      <c r="E598">
        <v>0</v>
      </c>
      <c r="F598">
        <v>2.27759207459208</v>
      </c>
      <c r="G598">
        <v>0.9399999999999999</v>
      </c>
      <c r="H598">
        <v>42.5799996891998</v>
      </c>
    </row>
    <row r="599" spans="1:8">
      <c r="A599">
        <v>328.5</v>
      </c>
      <c r="B599">
        <v>0</v>
      </c>
      <c r="C599">
        <v>2.920104895104903</v>
      </c>
      <c r="D599">
        <v>1.655279720279724</v>
      </c>
      <c r="E599">
        <v>0</v>
      </c>
      <c r="F599">
        <v>2.287692307692314</v>
      </c>
      <c r="G599">
        <v>0.9399999999999999</v>
      </c>
      <c r="H599">
        <v>42.61804372571884</v>
      </c>
    </row>
    <row r="600" spans="1:8">
      <c r="A600">
        <v>329</v>
      </c>
      <c r="B600">
        <v>0</v>
      </c>
      <c r="C600">
        <v>2.931668997669005</v>
      </c>
      <c r="D600">
        <v>1.663587412587417</v>
      </c>
      <c r="E600">
        <v>0</v>
      </c>
      <c r="F600">
        <v>2.297628205128211</v>
      </c>
      <c r="G600">
        <v>0.9399999999999999</v>
      </c>
      <c r="H600">
        <v>42.65625472999235</v>
      </c>
    </row>
    <row r="601" spans="1:8">
      <c r="A601">
        <v>330</v>
      </c>
      <c r="B601">
        <v>0</v>
      </c>
      <c r="C601">
        <v>2.944836829836838</v>
      </c>
      <c r="D601">
        <v>1.672004662004666</v>
      </c>
      <c r="E601">
        <v>0</v>
      </c>
      <c r="F601">
        <v>2.308420745920752</v>
      </c>
      <c r="G601">
        <v>0.9399999999999999</v>
      </c>
      <c r="H601">
        <v>42.73302221250983</v>
      </c>
    </row>
    <row r="602" spans="1:8">
      <c r="A602">
        <v>330.5</v>
      </c>
      <c r="B602">
        <v>0</v>
      </c>
      <c r="C602">
        <v>2.956452214452222</v>
      </c>
      <c r="D602">
        <v>1.678452214452219</v>
      </c>
      <c r="E602">
        <v>0</v>
      </c>
      <c r="F602">
        <v>2.317452214452221</v>
      </c>
      <c r="G602">
        <v>0.9399999999999999</v>
      </c>
      <c r="H602">
        <v>42.77157115384627</v>
      </c>
    </row>
    <row r="603" spans="1:8">
      <c r="A603">
        <v>331</v>
      </c>
      <c r="B603">
        <v>0</v>
      </c>
      <c r="C603">
        <v>2.967799533799542</v>
      </c>
      <c r="D603">
        <v>1.684911421911426</v>
      </c>
      <c r="E603">
        <v>0</v>
      </c>
      <c r="F603">
        <v>2.326355477855484</v>
      </c>
      <c r="G603">
        <v>0.9399999999999999</v>
      </c>
      <c r="H603">
        <v>42.81026955128217</v>
      </c>
    </row>
    <row r="604" spans="1:8">
      <c r="A604">
        <v>331.5</v>
      </c>
      <c r="B604">
        <v>0</v>
      </c>
      <c r="C604">
        <v>2.978219114219122</v>
      </c>
      <c r="D604">
        <v>1.690668997669002</v>
      </c>
      <c r="E604">
        <v>0</v>
      </c>
      <c r="F604">
        <v>2.334444055944062</v>
      </c>
      <c r="G604">
        <v>0.9399999999999999</v>
      </c>
      <c r="H604">
        <v>42.84910954739716</v>
      </c>
    </row>
    <row r="605" spans="1:8">
      <c r="A605">
        <v>332</v>
      </c>
      <c r="B605">
        <v>0</v>
      </c>
      <c r="C605">
        <v>2.987822843822852</v>
      </c>
      <c r="D605">
        <v>1.696016317016322</v>
      </c>
      <c r="E605">
        <v>0</v>
      </c>
      <c r="F605">
        <v>2.341919580419587</v>
      </c>
      <c r="G605">
        <v>0.9399999999999999</v>
      </c>
      <c r="H605">
        <v>42.88807924436686</v>
      </c>
    </row>
    <row r="606" spans="1:8">
      <c r="A606">
        <v>332.5</v>
      </c>
      <c r="B606">
        <v>0</v>
      </c>
      <c r="C606">
        <v>2.993536130536139</v>
      </c>
      <c r="D606">
        <v>1.699958041958046</v>
      </c>
      <c r="E606">
        <v>0</v>
      </c>
      <c r="F606">
        <v>2.346747086247093</v>
      </c>
      <c r="G606">
        <v>0.9399999999999999</v>
      </c>
      <c r="H606">
        <v>42.92715146658908</v>
      </c>
    </row>
    <row r="607" spans="1:8">
      <c r="A607">
        <v>333</v>
      </c>
      <c r="B607">
        <v>0</v>
      </c>
      <c r="C607">
        <v>2.997454545454554</v>
      </c>
      <c r="D607">
        <v>1.701951048951053</v>
      </c>
      <c r="E607">
        <v>0</v>
      </c>
      <c r="F607">
        <v>2.349702797202804</v>
      </c>
      <c r="G607">
        <v>0.9399999999999999</v>
      </c>
      <c r="H607">
        <v>42.96628854895116</v>
      </c>
    </row>
    <row r="608" spans="1:8">
      <c r="A608">
        <v>333.5</v>
      </c>
      <c r="B608">
        <v>0</v>
      </c>
      <c r="C608">
        <v>2.997303030303038</v>
      </c>
      <c r="D608">
        <v>1.701745920745925</v>
      </c>
      <c r="E608">
        <v>0</v>
      </c>
      <c r="F608">
        <v>2.349524475524482</v>
      </c>
      <c r="G608">
        <v>0.9399999999999999</v>
      </c>
      <c r="H608">
        <v>43.00544877622389</v>
      </c>
    </row>
    <row r="609" spans="1:8">
      <c r="A609">
        <v>334</v>
      </c>
      <c r="B609">
        <v>0</v>
      </c>
      <c r="C609">
        <v>2.993508158508166</v>
      </c>
      <c r="D609">
        <v>1.700312354312358</v>
      </c>
      <c r="E609">
        <v>0</v>
      </c>
      <c r="F609">
        <v>2.346910256410262</v>
      </c>
      <c r="G609">
        <v>0.9399999999999999</v>
      </c>
      <c r="H609">
        <v>43.04458573232335</v>
      </c>
    </row>
    <row r="610" spans="1:8">
      <c r="A610">
        <v>334.5</v>
      </c>
      <c r="B610">
        <v>0</v>
      </c>
      <c r="C610">
        <v>2.989622377622386</v>
      </c>
      <c r="D610">
        <v>1.697871794871799</v>
      </c>
      <c r="E610">
        <v>0</v>
      </c>
      <c r="F610">
        <v>2.343747086247093</v>
      </c>
      <c r="G610">
        <v>0.9399999999999999</v>
      </c>
      <c r="H610">
        <v>43.08367454351216</v>
      </c>
    </row>
    <row r="611" spans="1:8">
      <c r="A611">
        <v>335</v>
      </c>
      <c r="B611">
        <v>0</v>
      </c>
      <c r="C611">
        <v>2.98405128205129</v>
      </c>
      <c r="D611">
        <v>1.695000000000004</v>
      </c>
      <c r="E611">
        <v>0</v>
      </c>
      <c r="F611">
        <v>2.339525641025647</v>
      </c>
      <c r="G611">
        <v>0.9399999999999999</v>
      </c>
      <c r="H611">
        <v>43.12270181623943</v>
      </c>
    </row>
    <row r="612" spans="1:8">
      <c r="A612">
        <v>336</v>
      </c>
      <c r="B612">
        <v>0</v>
      </c>
      <c r="C612">
        <v>2.977734265734274</v>
      </c>
      <c r="D612">
        <v>1.691072261072266</v>
      </c>
      <c r="E612">
        <v>0</v>
      </c>
      <c r="F612">
        <v>2.33440326340327</v>
      </c>
      <c r="G612">
        <v>0.9399999999999999</v>
      </c>
      <c r="H612">
        <v>43.20060063131324</v>
      </c>
    </row>
    <row r="613" spans="1:8">
      <c r="A613">
        <v>336.5</v>
      </c>
      <c r="B613">
        <v>0</v>
      </c>
      <c r="C613">
        <v>2.973342657342665</v>
      </c>
      <c r="D613">
        <v>1.687979020979026</v>
      </c>
      <c r="E613">
        <v>0</v>
      </c>
      <c r="F613">
        <v>2.330660839160846</v>
      </c>
      <c r="G613">
        <v>0.9399999999999999</v>
      </c>
      <c r="H613">
        <v>43.23947616550128</v>
      </c>
    </row>
    <row r="614" spans="1:8">
      <c r="A614">
        <v>337</v>
      </c>
      <c r="B614">
        <v>0</v>
      </c>
      <c r="C614">
        <v>2.969205128205136</v>
      </c>
      <c r="D614">
        <v>1.685272727272732</v>
      </c>
      <c r="E614">
        <v>0</v>
      </c>
      <c r="F614">
        <v>2.327238927738934</v>
      </c>
      <c r="G614">
        <v>0.9399999999999999</v>
      </c>
      <c r="H614">
        <v>43.27829199689211</v>
      </c>
    </row>
    <row r="615" spans="1:8">
      <c r="A615">
        <v>337.5</v>
      </c>
      <c r="B615">
        <v>0</v>
      </c>
      <c r="C615">
        <v>2.967461538461547</v>
      </c>
      <c r="D615">
        <v>1.684412587412592</v>
      </c>
      <c r="E615">
        <v>0</v>
      </c>
      <c r="F615">
        <v>2.325937062937069</v>
      </c>
      <c r="G615">
        <v>0.9399999999999999</v>
      </c>
      <c r="H615">
        <v>43.31706846348108</v>
      </c>
    </row>
    <row r="616" spans="1:8">
      <c r="A616">
        <v>338</v>
      </c>
      <c r="B616">
        <v>0</v>
      </c>
      <c r="C616">
        <v>2.967571095571103</v>
      </c>
      <c r="D616">
        <v>1.685186480186485</v>
      </c>
      <c r="E616">
        <v>0</v>
      </c>
      <c r="F616">
        <v>2.326378787878794</v>
      </c>
      <c r="G616">
        <v>0.9399999999999999</v>
      </c>
      <c r="H616">
        <v>43.35583776223788</v>
      </c>
    </row>
    <row r="617" spans="1:8">
      <c r="A617">
        <v>338.5</v>
      </c>
      <c r="B617">
        <v>0</v>
      </c>
      <c r="C617">
        <v>2.96963170163171</v>
      </c>
      <c r="D617">
        <v>1.687895104895109</v>
      </c>
      <c r="E617">
        <v>0</v>
      </c>
      <c r="F617">
        <v>2.32876340326341</v>
      </c>
      <c r="G617">
        <v>0.9399999999999999</v>
      </c>
      <c r="H617">
        <v>43.39463061383073</v>
      </c>
    </row>
    <row r="618" spans="1:8">
      <c r="A618">
        <v>339</v>
      </c>
      <c r="B618">
        <v>0</v>
      </c>
      <c r="C618">
        <v>2.975533799533807</v>
      </c>
      <c r="D618">
        <v>1.692986013986018</v>
      </c>
      <c r="E618">
        <v>0</v>
      </c>
      <c r="F618">
        <v>2.334259906759913</v>
      </c>
      <c r="G618">
        <v>0.9399999999999999</v>
      </c>
      <c r="H618">
        <v>43.43348914141426</v>
      </c>
    </row>
    <row r="619" spans="1:8">
      <c r="A619">
        <v>339.5</v>
      </c>
      <c r="B619">
        <v>0</v>
      </c>
      <c r="C619">
        <v>2.984589743589751</v>
      </c>
      <c r="D619">
        <v>1.69952447552448</v>
      </c>
      <c r="E619">
        <v>0</v>
      </c>
      <c r="F619">
        <v>2.342057109557116</v>
      </c>
      <c r="G619">
        <v>0.9399999999999999</v>
      </c>
      <c r="H619">
        <v>43.47245844988356</v>
      </c>
    </row>
    <row r="620" spans="1:8">
      <c r="A620">
        <v>340</v>
      </c>
      <c r="B620">
        <v>0</v>
      </c>
      <c r="C620">
        <v>2.995736596736605</v>
      </c>
      <c r="D620">
        <v>1.706226107226112</v>
      </c>
      <c r="E620">
        <v>0</v>
      </c>
      <c r="F620">
        <v>2.350981351981358</v>
      </c>
      <c r="G620">
        <v>0.9399999999999999</v>
      </c>
      <c r="H620">
        <v>43.51156710372972</v>
      </c>
    </row>
    <row r="621" spans="1:8">
      <c r="A621">
        <v>341</v>
      </c>
      <c r="B621">
        <v>0</v>
      </c>
      <c r="C621">
        <v>3.006533799533807</v>
      </c>
      <c r="D621">
        <v>1.712582750582755</v>
      </c>
      <c r="E621">
        <v>0</v>
      </c>
      <c r="F621">
        <v>2.359558275058281</v>
      </c>
      <c r="G621">
        <v>0.9399999999999999</v>
      </c>
      <c r="H621">
        <v>43.59007609751371</v>
      </c>
    </row>
    <row r="622" spans="1:8">
      <c r="A622">
        <v>341.5</v>
      </c>
      <c r="B622">
        <v>0</v>
      </c>
      <c r="C622">
        <v>3.017731934731943</v>
      </c>
      <c r="D622">
        <v>1.718144522144527</v>
      </c>
      <c r="E622">
        <v>0</v>
      </c>
      <c r="F622">
        <v>2.367938228438235</v>
      </c>
      <c r="G622">
        <v>0.9399999999999999</v>
      </c>
      <c r="H622">
        <v>43.62947190170951</v>
      </c>
    </row>
    <row r="623" spans="1:8">
      <c r="A623">
        <v>342</v>
      </c>
      <c r="B623">
        <v>0</v>
      </c>
      <c r="C623">
        <v>3.028291375291383</v>
      </c>
      <c r="D623">
        <v>1.722981351981357</v>
      </c>
      <c r="E623">
        <v>0</v>
      </c>
      <c r="F623">
        <v>2.37563636363637</v>
      </c>
      <c r="G623">
        <v>0.9399999999999999</v>
      </c>
      <c r="H623">
        <v>43.6690016899768</v>
      </c>
    </row>
    <row r="624" spans="1:8">
      <c r="A624">
        <v>342.5</v>
      </c>
      <c r="B624">
        <v>0</v>
      </c>
      <c r="C624">
        <v>3.033020979020987</v>
      </c>
      <c r="D624">
        <v>1.725557109557114</v>
      </c>
      <c r="E624">
        <v>0</v>
      </c>
      <c r="F624">
        <v>2.379289044289051</v>
      </c>
      <c r="G624">
        <v>0.9399999999999999</v>
      </c>
      <c r="H624">
        <v>43.70862606837618</v>
      </c>
    </row>
    <row r="625" spans="1:8">
      <c r="A625">
        <v>343</v>
      </c>
      <c r="B625">
        <v>0</v>
      </c>
      <c r="C625">
        <v>3.035741258741266</v>
      </c>
      <c r="D625">
        <v>1.727032634032639</v>
      </c>
      <c r="E625">
        <v>0</v>
      </c>
      <c r="F625">
        <v>2.381386946386953</v>
      </c>
      <c r="G625">
        <v>0.9399999999999999</v>
      </c>
      <c r="H625">
        <v>43.74829836829849</v>
      </c>
    </row>
    <row r="626" spans="1:8">
      <c r="A626">
        <v>343.5</v>
      </c>
      <c r="B626">
        <v>0</v>
      </c>
      <c r="C626">
        <v>3.035016317016325</v>
      </c>
      <c r="D626">
        <v>1.726540792540797</v>
      </c>
      <c r="E626">
        <v>0</v>
      </c>
      <c r="F626">
        <v>2.380778554778561</v>
      </c>
      <c r="G626">
        <v>0.9399999999999999</v>
      </c>
      <c r="H626">
        <v>43.7879830808082</v>
      </c>
    </row>
    <row r="627" spans="1:8">
      <c r="A627">
        <v>344</v>
      </c>
      <c r="B627">
        <v>0</v>
      </c>
      <c r="C627">
        <v>3.032892773892782</v>
      </c>
      <c r="D627">
        <v>1.725163170163175</v>
      </c>
      <c r="E627">
        <v>0</v>
      </c>
      <c r="F627">
        <v>2.379027972027978</v>
      </c>
      <c r="G627">
        <v>0.9399999999999999</v>
      </c>
      <c r="H627">
        <v>43.82764813519825</v>
      </c>
    </row>
    <row r="628" spans="1:8">
      <c r="A628">
        <v>344.5</v>
      </c>
      <c r="B628">
        <v>0</v>
      </c>
      <c r="C628">
        <v>3.027522144522152</v>
      </c>
      <c r="D628">
        <v>1.722298368298373</v>
      </c>
      <c r="E628">
        <v>0</v>
      </c>
      <c r="F628">
        <v>2.374910256410263</v>
      </c>
      <c r="G628">
        <v>0.9399999999999999</v>
      </c>
      <c r="H628">
        <v>43.8672642871019</v>
      </c>
    </row>
    <row r="629" spans="1:8">
      <c r="A629">
        <v>345</v>
      </c>
      <c r="B629">
        <v>0</v>
      </c>
      <c r="C629">
        <v>3.023016317016325</v>
      </c>
      <c r="D629">
        <v>1.717932400932406</v>
      </c>
      <c r="E629">
        <v>0</v>
      </c>
      <c r="F629">
        <v>2.370474358974366</v>
      </c>
      <c r="G629">
        <v>0.9399999999999999</v>
      </c>
      <c r="H629">
        <v>43.90680915889678</v>
      </c>
    </row>
    <row r="630" spans="1:8">
      <c r="A630">
        <v>345.5</v>
      </c>
      <c r="B630">
        <v>0</v>
      </c>
      <c r="C630">
        <v>3.016305361305369</v>
      </c>
      <c r="D630">
        <v>1.712918414918419</v>
      </c>
      <c r="E630">
        <v>0</v>
      </c>
      <c r="F630">
        <v>2.364611888111894</v>
      </c>
      <c r="G630">
        <v>0.9399999999999999</v>
      </c>
      <c r="H630">
        <v>43.94626821095583</v>
      </c>
    </row>
    <row r="631" spans="1:8">
      <c r="A631">
        <v>346</v>
      </c>
      <c r="B631">
        <v>0</v>
      </c>
      <c r="C631">
        <v>3.010944055944064</v>
      </c>
      <c r="D631">
        <v>1.707983682983687</v>
      </c>
      <c r="E631">
        <v>0</v>
      </c>
      <c r="F631">
        <v>2.359463869463876</v>
      </c>
      <c r="G631">
        <v>0.9399999999999999</v>
      </c>
      <c r="H631">
        <v>43.98563550893562</v>
      </c>
    </row>
    <row r="632" spans="1:8">
      <c r="A632">
        <v>347</v>
      </c>
      <c r="B632">
        <v>0</v>
      </c>
      <c r="C632">
        <v>3.006244755244763</v>
      </c>
      <c r="D632">
        <v>1.704076923076927</v>
      </c>
      <c r="E632">
        <v>0</v>
      </c>
      <c r="F632">
        <v>2.355160839160845</v>
      </c>
      <c r="G632">
        <v>0.9399999999999999</v>
      </c>
      <c r="H632">
        <v>44.0642125874127</v>
      </c>
    </row>
    <row r="633" spans="1:8">
      <c r="A633">
        <v>347.5</v>
      </c>
      <c r="B633">
        <v>0</v>
      </c>
      <c r="C633">
        <v>3.003300699300707</v>
      </c>
      <c r="D633">
        <v>1.701482517482522</v>
      </c>
      <c r="E633">
        <v>0</v>
      </c>
      <c r="F633">
        <v>2.352391608391615</v>
      </c>
      <c r="G633">
        <v>0.9399999999999999</v>
      </c>
      <c r="H633">
        <v>44.10344219114231</v>
      </c>
    </row>
    <row r="634" spans="1:8">
      <c r="A634">
        <v>348</v>
      </c>
      <c r="B634">
        <v>0</v>
      </c>
      <c r="C634">
        <v>2.998680652680661</v>
      </c>
      <c r="D634">
        <v>1.699864801864806</v>
      </c>
      <c r="E634">
        <v>0</v>
      </c>
      <c r="F634">
        <v>2.349272727272734</v>
      </c>
      <c r="G634">
        <v>0.9399999999999999</v>
      </c>
      <c r="H634">
        <v>44.14262272727284</v>
      </c>
    </row>
    <row r="635" spans="1:8">
      <c r="A635">
        <v>348.5</v>
      </c>
      <c r="B635">
        <v>0</v>
      </c>
      <c r="C635">
        <v>2.995344988344996</v>
      </c>
      <c r="D635">
        <v>1.697885780885785</v>
      </c>
      <c r="E635">
        <v>0</v>
      </c>
      <c r="F635">
        <v>2.346615384615391</v>
      </c>
      <c r="G635">
        <v>0.9399999999999999</v>
      </c>
      <c r="H635">
        <v>44.18175512820525</v>
      </c>
    </row>
    <row r="636" spans="1:8">
      <c r="A636">
        <v>349</v>
      </c>
      <c r="B636">
        <v>0</v>
      </c>
      <c r="C636">
        <v>2.990379953379962</v>
      </c>
      <c r="D636">
        <v>1.695487179487184</v>
      </c>
      <c r="E636">
        <v>0</v>
      </c>
      <c r="F636">
        <v>2.342933566433573</v>
      </c>
      <c r="G636">
        <v>0.9399999999999999</v>
      </c>
      <c r="H636">
        <v>44.22083470279732</v>
      </c>
    </row>
    <row r="637" spans="1:8">
      <c r="A637">
        <v>349.5</v>
      </c>
      <c r="B637">
        <v>0</v>
      </c>
      <c r="C637">
        <v>2.985862470862479</v>
      </c>
      <c r="D637">
        <v>1.693545454545459</v>
      </c>
      <c r="E637">
        <v>0</v>
      </c>
      <c r="F637">
        <v>2.339703962703969</v>
      </c>
      <c r="G637">
        <v>0.9399999999999999</v>
      </c>
      <c r="H637">
        <v>44.2598566822068</v>
      </c>
    </row>
    <row r="638" spans="1:8">
      <c r="A638">
        <v>350</v>
      </c>
      <c r="B638">
        <v>0</v>
      </c>
      <c r="C638">
        <v>2.979372960372968</v>
      </c>
      <c r="D638">
        <v>1.69024475524476</v>
      </c>
      <c r="E638">
        <v>0</v>
      </c>
      <c r="F638">
        <v>2.334808857808864</v>
      </c>
      <c r="G638">
        <v>0.9399999999999999</v>
      </c>
      <c r="H638">
        <v>44.29881095571107</v>
      </c>
    </row>
    <row r="639" spans="1:8">
      <c r="A639">
        <v>350.5</v>
      </c>
      <c r="B639">
        <v>0</v>
      </c>
      <c r="C639">
        <v>2.973606060606068</v>
      </c>
      <c r="D639">
        <v>1.686195804195809</v>
      </c>
      <c r="E639">
        <v>0</v>
      </c>
      <c r="F639">
        <v>2.329900932400939</v>
      </c>
      <c r="G639">
        <v>0.9399999999999999</v>
      </c>
      <c r="H639">
        <v>44.33768353729615</v>
      </c>
    </row>
    <row r="640" spans="1:8">
      <c r="A640">
        <v>351</v>
      </c>
      <c r="B640">
        <v>0</v>
      </c>
      <c r="C640">
        <v>2.96653846153847</v>
      </c>
      <c r="D640">
        <v>1.681391608391613</v>
      </c>
      <c r="E640">
        <v>0</v>
      </c>
      <c r="F640">
        <v>2.323965034965041</v>
      </c>
      <c r="G640">
        <v>0.9399999999999999</v>
      </c>
      <c r="H640">
        <v>44.37646575369087</v>
      </c>
    </row>
    <row r="641" spans="1:8">
      <c r="A641">
        <v>352</v>
      </c>
      <c r="B641">
        <v>0</v>
      </c>
      <c r="C641">
        <v>2.961139860139868</v>
      </c>
      <c r="D641">
        <v>1.677955710955715</v>
      </c>
      <c r="E641">
        <v>0</v>
      </c>
      <c r="F641">
        <v>2.319547785547792</v>
      </c>
      <c r="G641">
        <v>0.9399999999999999</v>
      </c>
      <c r="H641">
        <v>44.45385763403275</v>
      </c>
    </row>
    <row r="642" spans="1:8">
      <c r="A642">
        <v>352.5</v>
      </c>
      <c r="B642">
        <v>0</v>
      </c>
      <c r="C642">
        <v>2.955195804195812</v>
      </c>
      <c r="D642">
        <v>1.673997668997673</v>
      </c>
      <c r="E642">
        <v>0</v>
      </c>
      <c r="F642">
        <v>2.314596736596743</v>
      </c>
      <c r="G642">
        <v>0.9399999999999999</v>
      </c>
      <c r="H642">
        <v>44.49247550505062</v>
      </c>
    </row>
    <row r="643" spans="1:8">
      <c r="A643">
        <v>353</v>
      </c>
      <c r="B643">
        <v>0</v>
      </c>
      <c r="C643">
        <v>2.949275058275066</v>
      </c>
      <c r="D643">
        <v>1.668776223776228</v>
      </c>
      <c r="E643">
        <v>0</v>
      </c>
      <c r="F643">
        <v>2.309025641025647</v>
      </c>
      <c r="G643">
        <v>0.9399999999999999</v>
      </c>
      <c r="H643">
        <v>44.5310056915308</v>
      </c>
    </row>
    <row r="644" spans="1:8">
      <c r="A644">
        <v>353.5</v>
      </c>
      <c r="B644">
        <v>0</v>
      </c>
      <c r="C644">
        <v>2.940048951048959</v>
      </c>
      <c r="D644">
        <v>1.662289044289049</v>
      </c>
      <c r="E644">
        <v>0</v>
      </c>
      <c r="F644">
        <v>2.301168997669004</v>
      </c>
      <c r="G644">
        <v>0.9399999999999999</v>
      </c>
      <c r="H644">
        <v>44.56942398018659</v>
      </c>
    </row>
    <row r="645" spans="1:8">
      <c r="A645">
        <v>354</v>
      </c>
      <c r="B645">
        <v>0</v>
      </c>
      <c r="C645">
        <v>2.926981351981359</v>
      </c>
      <c r="D645">
        <v>1.65308391608392</v>
      </c>
      <c r="E645">
        <v>0</v>
      </c>
      <c r="F645">
        <v>2.29003263403264</v>
      </c>
      <c r="G645">
        <v>0.9399999999999999</v>
      </c>
      <c r="H645">
        <v>44.60768399378411</v>
      </c>
    </row>
    <row r="646" spans="1:8">
      <c r="A646">
        <v>354.5</v>
      </c>
      <c r="B646">
        <v>0</v>
      </c>
      <c r="C646">
        <v>2.910766899766907</v>
      </c>
      <c r="D646">
        <v>1.642867132867137</v>
      </c>
      <c r="E646">
        <v>0</v>
      </c>
      <c r="F646">
        <v>2.276817016317022</v>
      </c>
      <c r="G646">
        <v>0.9399999999999999</v>
      </c>
      <c r="H646">
        <v>44.64574107420368</v>
      </c>
    </row>
    <row r="647" spans="1:8">
      <c r="A647">
        <v>355</v>
      </c>
      <c r="B647">
        <v>0</v>
      </c>
      <c r="C647">
        <v>2.892650349650357</v>
      </c>
      <c r="D647">
        <v>1.631634032634037</v>
      </c>
      <c r="E647">
        <v>0</v>
      </c>
      <c r="F647">
        <v>2.262142191142197</v>
      </c>
      <c r="G647">
        <v>0.9399999999999999</v>
      </c>
      <c r="H647">
        <v>44.68356573426584</v>
      </c>
    </row>
    <row r="648" spans="1:8">
      <c r="A648">
        <v>355.5</v>
      </c>
      <c r="B648">
        <v>0</v>
      </c>
      <c r="C648">
        <v>2.873776223776232</v>
      </c>
      <c r="D648">
        <v>1.620755244755249</v>
      </c>
      <c r="E648">
        <v>0</v>
      </c>
      <c r="F648">
        <v>2.24726573426574</v>
      </c>
      <c r="G648">
        <v>0.9399999999999999</v>
      </c>
      <c r="H648">
        <v>44.72114413364424</v>
      </c>
    </row>
    <row r="649" spans="1:8">
      <c r="A649">
        <v>356</v>
      </c>
      <c r="B649">
        <v>0</v>
      </c>
      <c r="C649">
        <v>2.856438228438236</v>
      </c>
      <c r="D649">
        <v>1.610979020979025</v>
      </c>
      <c r="E649">
        <v>0</v>
      </c>
      <c r="F649">
        <v>2.233708624708631</v>
      </c>
      <c r="G649">
        <v>0.9399999999999999</v>
      </c>
      <c r="H649">
        <v>44.7584855866357</v>
      </c>
    </row>
    <row r="650" spans="1:8">
      <c r="A650">
        <v>356.5</v>
      </c>
      <c r="B650">
        <v>0</v>
      </c>
      <c r="C650">
        <v>2.843412587412595</v>
      </c>
      <c r="D650">
        <v>1.603890442890447</v>
      </c>
      <c r="E650">
        <v>0</v>
      </c>
      <c r="F650">
        <v>2.223651515151521</v>
      </c>
      <c r="G650">
        <v>0.9399999999999999</v>
      </c>
      <c r="H650">
        <v>44.79563025446787</v>
      </c>
    </row>
    <row r="651" spans="1:8">
      <c r="A651">
        <v>357</v>
      </c>
      <c r="B651">
        <v>0</v>
      </c>
      <c r="C651">
        <v>2.835414918414926</v>
      </c>
      <c r="D651">
        <v>1.60040792540793</v>
      </c>
      <c r="E651">
        <v>0</v>
      </c>
      <c r="F651">
        <v>2.217911421911428</v>
      </c>
      <c r="G651">
        <v>0.9399999999999999</v>
      </c>
      <c r="H651">
        <v>44.83264327894339</v>
      </c>
    </row>
    <row r="652" spans="1:8">
      <c r="A652">
        <v>358</v>
      </c>
      <c r="B652">
        <v>0</v>
      </c>
      <c r="C652">
        <v>2.82961072261073</v>
      </c>
      <c r="D652">
        <v>1.596720279720284</v>
      </c>
      <c r="E652">
        <v>0</v>
      </c>
      <c r="F652">
        <v>2.213165501165507</v>
      </c>
      <c r="G652">
        <v>0.9399999999999999</v>
      </c>
      <c r="H652">
        <v>44.90649456099468</v>
      </c>
    </row>
    <row r="653" spans="1:8">
      <c r="A653">
        <v>358.5</v>
      </c>
      <c r="B653">
        <v>0</v>
      </c>
      <c r="C653">
        <v>2.822925407925415</v>
      </c>
      <c r="D653">
        <v>1.591058275058279</v>
      </c>
      <c r="E653">
        <v>0</v>
      </c>
      <c r="F653">
        <v>2.206991841491847</v>
      </c>
      <c r="G653">
        <v>0.9399999999999999</v>
      </c>
      <c r="H653">
        <v>44.94332920551683</v>
      </c>
    </row>
    <row r="654" spans="1:8">
      <c r="A654">
        <v>359</v>
      </c>
      <c r="B654">
        <v>0</v>
      </c>
      <c r="C654">
        <v>2.812862470862478</v>
      </c>
      <c r="D654">
        <v>1.583447552447557</v>
      </c>
      <c r="E654">
        <v>0</v>
      </c>
      <c r="F654">
        <v>2.198155011655017</v>
      </c>
      <c r="G654">
        <v>0.9399999999999999</v>
      </c>
      <c r="H654">
        <v>44.98003876262637</v>
      </c>
    </row>
    <row r="655" spans="1:8">
      <c r="A655">
        <v>359.5</v>
      </c>
      <c r="B655">
        <v>0</v>
      </c>
      <c r="C655">
        <v>2.799748251748259</v>
      </c>
      <c r="D655">
        <v>1.573487179487184</v>
      </c>
      <c r="E655">
        <v>0</v>
      </c>
      <c r="F655">
        <v>2.186617715617722</v>
      </c>
      <c r="G655">
        <v>0.9399999999999999</v>
      </c>
      <c r="H655">
        <v>45.01657853535365</v>
      </c>
    </row>
    <row r="656" spans="1:8">
      <c r="A656">
        <v>360</v>
      </c>
      <c r="B656">
        <v>0</v>
      </c>
      <c r="C656">
        <v>2.784617715617723</v>
      </c>
      <c r="D656">
        <v>1.561706293706298</v>
      </c>
      <c r="E656">
        <v>0</v>
      </c>
      <c r="F656">
        <v>2.173162004662011</v>
      </c>
      <c r="G656">
        <v>0.9399999999999999</v>
      </c>
      <c r="H656">
        <v>45.05291003302265</v>
      </c>
    </row>
    <row r="657" spans="1:8">
      <c r="A657">
        <v>360.5</v>
      </c>
      <c r="B657">
        <v>0</v>
      </c>
      <c r="C657">
        <v>2.76807692307693</v>
      </c>
      <c r="D657">
        <v>1.551433566433571</v>
      </c>
      <c r="E657">
        <v>0</v>
      </c>
      <c r="F657">
        <v>2.15975524475525</v>
      </c>
      <c r="G657">
        <v>0.9379999999999999</v>
      </c>
      <c r="H657">
        <v>45.08901767676779</v>
      </c>
    </row>
    <row r="658" spans="1:8">
      <c r="A658">
        <v>361</v>
      </c>
      <c r="B658">
        <v>0</v>
      </c>
      <c r="C658">
        <v>2.754405594405602</v>
      </c>
      <c r="D658">
        <v>1.544179487179491</v>
      </c>
      <c r="E658">
        <v>0</v>
      </c>
      <c r="F658">
        <v>2.149292540792547</v>
      </c>
      <c r="G658">
        <v>0.9360000000000001</v>
      </c>
      <c r="H658">
        <v>45.12492640831402</v>
      </c>
    </row>
    <row r="659" spans="1:8">
      <c r="A659">
        <v>361.5</v>
      </c>
      <c r="B659">
        <v>0</v>
      </c>
      <c r="C659">
        <v>2.747130536130544</v>
      </c>
      <c r="D659">
        <v>1.539526806526811</v>
      </c>
      <c r="E659">
        <v>0</v>
      </c>
      <c r="F659">
        <v>2.143328671328677</v>
      </c>
      <c r="G659">
        <v>0.9340000000000001</v>
      </c>
      <c r="H659">
        <v>45.16069825174836</v>
      </c>
    </row>
    <row r="660" spans="1:8">
      <c r="A660">
        <v>362</v>
      </c>
      <c r="B660">
        <v>0</v>
      </c>
      <c r="C660">
        <v>2.742585081585089</v>
      </c>
      <c r="D660">
        <v>1.537114219114223</v>
      </c>
      <c r="E660">
        <v>0</v>
      </c>
      <c r="F660">
        <v>2.139849650349656</v>
      </c>
      <c r="G660">
        <v>0.9320000000000001</v>
      </c>
      <c r="H660">
        <v>45.19639140442902</v>
      </c>
    </row>
    <row r="661" spans="1:8">
      <c r="A661">
        <v>363</v>
      </c>
      <c r="B661">
        <v>0</v>
      </c>
      <c r="C661">
        <v>2.739622377622385</v>
      </c>
      <c r="D661">
        <v>1.535251748251752</v>
      </c>
      <c r="E661">
        <v>0</v>
      </c>
      <c r="F661">
        <v>2.137437062937069</v>
      </c>
      <c r="G661">
        <v>0.928</v>
      </c>
      <c r="H661">
        <v>45.26767951631713</v>
      </c>
    </row>
    <row r="662" spans="1:8">
      <c r="A662">
        <v>363.5</v>
      </c>
      <c r="B662">
        <v>0</v>
      </c>
      <c r="C662">
        <v>2.735438228438236</v>
      </c>
      <c r="D662">
        <v>1.532258741258745</v>
      </c>
      <c r="E662">
        <v>0</v>
      </c>
      <c r="F662">
        <v>2.133848484848491</v>
      </c>
      <c r="G662">
        <v>0.926</v>
      </c>
      <c r="H662">
        <v>45.30327356254868</v>
      </c>
    </row>
    <row r="663" spans="1:8">
      <c r="A663">
        <v>364</v>
      </c>
      <c r="B663">
        <v>0</v>
      </c>
      <c r="C663">
        <v>2.728337995338003</v>
      </c>
      <c r="D663">
        <v>1.528412587412591</v>
      </c>
      <c r="E663">
        <v>0</v>
      </c>
      <c r="F663">
        <v>2.128375291375297</v>
      </c>
      <c r="G663">
        <v>0.924</v>
      </c>
      <c r="H663">
        <v>45.33879209401721</v>
      </c>
    </row>
    <row r="664" spans="1:8">
      <c r="A664">
        <v>364.5</v>
      </c>
      <c r="B664">
        <v>0</v>
      </c>
      <c r="C664">
        <v>2.722233100233107</v>
      </c>
      <c r="D664">
        <v>1.524773892773897</v>
      </c>
      <c r="E664">
        <v>0</v>
      </c>
      <c r="F664">
        <v>2.123503496503502</v>
      </c>
      <c r="G664">
        <v>0.922</v>
      </c>
      <c r="H664">
        <v>45.37422441724953</v>
      </c>
    </row>
    <row r="665" spans="1:8">
      <c r="A665">
        <v>365</v>
      </c>
      <c r="B665">
        <v>0</v>
      </c>
      <c r="C665">
        <v>2.717554778554786</v>
      </c>
      <c r="D665">
        <v>1.522778554778559</v>
      </c>
      <c r="E665">
        <v>0</v>
      </c>
      <c r="F665">
        <v>2.120166666666672</v>
      </c>
      <c r="G665">
        <v>0.92</v>
      </c>
      <c r="H665">
        <v>45.40958833527595</v>
      </c>
    </row>
    <row r="666" spans="1:8">
      <c r="A666">
        <v>365.5</v>
      </c>
      <c r="B666">
        <v>0</v>
      </c>
      <c r="C666">
        <v>2.716258741258748</v>
      </c>
      <c r="D666">
        <v>1.522622377622382</v>
      </c>
      <c r="E666">
        <v>0</v>
      </c>
      <c r="F666">
        <v>2.119440559440565</v>
      </c>
      <c r="G666">
        <v>0.918</v>
      </c>
      <c r="H666">
        <v>45.44491839549351</v>
      </c>
    </row>
    <row r="667" spans="1:8">
      <c r="A667">
        <v>366</v>
      </c>
      <c r="B667">
        <v>0</v>
      </c>
      <c r="C667">
        <v>2.716421911421919</v>
      </c>
      <c r="D667">
        <v>1.524787878787883</v>
      </c>
      <c r="E667">
        <v>0</v>
      </c>
      <c r="F667">
        <v>2.120604895104901</v>
      </c>
      <c r="G667">
        <v>0.916</v>
      </c>
      <c r="H667">
        <v>45.48025210761472</v>
      </c>
    </row>
    <row r="668" spans="1:8">
      <c r="A668">
        <v>366.5</v>
      </c>
      <c r="B668">
        <v>0</v>
      </c>
      <c r="C668">
        <v>2.715778554778562</v>
      </c>
      <c r="D668">
        <v>1.525934731934736</v>
      </c>
      <c r="E668">
        <v>0</v>
      </c>
      <c r="F668">
        <v>2.120856643356649</v>
      </c>
      <c r="G668">
        <v>0.914</v>
      </c>
      <c r="H668">
        <v>45.51559762043524</v>
      </c>
    </row>
    <row r="669" spans="1:8">
      <c r="A669">
        <v>367</v>
      </c>
      <c r="B669">
        <v>0</v>
      </c>
      <c r="C669">
        <v>2.713853146853154</v>
      </c>
      <c r="D669">
        <v>1.525000000000004</v>
      </c>
      <c r="E669">
        <v>0</v>
      </c>
      <c r="F669">
        <v>2.119426573426579</v>
      </c>
      <c r="G669">
        <v>0.912</v>
      </c>
      <c r="H669">
        <v>45.55093331390843</v>
      </c>
    </row>
    <row r="670" spans="1:8">
      <c r="A670">
        <v>367.5</v>
      </c>
      <c r="B670">
        <v>0</v>
      </c>
      <c r="C670">
        <v>2.708645687645695</v>
      </c>
      <c r="D670">
        <v>1.521449883449888</v>
      </c>
      <c r="E670">
        <v>0</v>
      </c>
      <c r="F670">
        <v>2.115047785547791</v>
      </c>
      <c r="G670">
        <v>0.91</v>
      </c>
      <c r="H670">
        <v>45.58622060023322</v>
      </c>
    </row>
    <row r="671" spans="1:8">
      <c r="A671">
        <v>368</v>
      </c>
      <c r="B671">
        <v>0</v>
      </c>
      <c r="C671">
        <v>2.700776223776231</v>
      </c>
      <c r="D671">
        <v>1.515771561771566</v>
      </c>
      <c r="E671">
        <v>0</v>
      </c>
      <c r="F671">
        <v>2.108273892773898</v>
      </c>
      <c r="G671">
        <v>0.908</v>
      </c>
      <c r="H671">
        <v>45.62141494755257</v>
      </c>
    </row>
    <row r="672" spans="1:8">
      <c r="A672">
        <v>369</v>
      </c>
      <c r="B672">
        <v>0</v>
      </c>
      <c r="C672">
        <v>2.691207459207466</v>
      </c>
      <c r="D672">
        <v>1.508587412587417</v>
      </c>
      <c r="E672">
        <v>0</v>
      </c>
      <c r="F672">
        <v>2.099897435897441</v>
      </c>
      <c r="G672">
        <v>0.904</v>
      </c>
      <c r="H672">
        <v>45.69155113636375</v>
      </c>
    </row>
    <row r="673" spans="1:8">
      <c r="A673">
        <v>369.5</v>
      </c>
      <c r="B673">
        <v>0</v>
      </c>
      <c r="C673">
        <v>2.680650349650357</v>
      </c>
      <c r="D673">
        <v>1.501074592074596</v>
      </c>
      <c r="E673">
        <v>0</v>
      </c>
      <c r="F673">
        <v>2.090862470862477</v>
      </c>
      <c r="G673">
        <v>0.902</v>
      </c>
      <c r="H673">
        <v>45.72647413558675</v>
      </c>
    </row>
    <row r="674" spans="1:8">
      <c r="A674">
        <v>370</v>
      </c>
      <c r="B674">
        <v>0</v>
      </c>
      <c r="C674">
        <v>2.672095571095578</v>
      </c>
      <c r="D674">
        <v>1.494613053613058</v>
      </c>
      <c r="E674">
        <v>0</v>
      </c>
      <c r="F674">
        <v>2.083354312354318</v>
      </c>
      <c r="G674">
        <v>0.9</v>
      </c>
      <c r="H674">
        <v>45.7612592754469</v>
      </c>
    </row>
    <row r="675" spans="1:8">
      <c r="A675">
        <v>370.5</v>
      </c>
      <c r="B675">
        <v>0</v>
      </c>
      <c r="C675">
        <v>2.664337995338002</v>
      </c>
      <c r="D675">
        <v>1.489766899766904</v>
      </c>
      <c r="E675">
        <v>0</v>
      </c>
      <c r="F675">
        <v>2.077052447552453</v>
      </c>
      <c r="G675">
        <v>0.898</v>
      </c>
      <c r="H675">
        <v>45.79592933177945</v>
      </c>
    </row>
    <row r="676" spans="1:8">
      <c r="A676">
        <v>371</v>
      </c>
      <c r="B676">
        <v>0</v>
      </c>
      <c r="C676">
        <v>2.657498834498842</v>
      </c>
      <c r="D676">
        <v>1.484606060606065</v>
      </c>
      <c r="E676">
        <v>0</v>
      </c>
      <c r="F676">
        <v>2.071052447552453</v>
      </c>
      <c r="G676">
        <v>0.896</v>
      </c>
      <c r="H676">
        <v>45.83049687257199</v>
      </c>
    </row>
    <row r="677" spans="1:8">
      <c r="A677">
        <v>371.5</v>
      </c>
      <c r="B677">
        <v>0</v>
      </c>
      <c r="C677">
        <v>2.646666666666674</v>
      </c>
      <c r="D677">
        <v>1.478475524475529</v>
      </c>
      <c r="E677">
        <v>0</v>
      </c>
      <c r="F677">
        <v>2.062571095571101</v>
      </c>
      <c r="G677">
        <v>0.894</v>
      </c>
      <c r="H677">
        <v>45.86494373543135</v>
      </c>
    </row>
    <row r="678" spans="1:8">
      <c r="A678">
        <v>372</v>
      </c>
      <c r="B678">
        <v>0</v>
      </c>
      <c r="C678">
        <v>2.633384615384622</v>
      </c>
      <c r="D678">
        <v>1.470631701631706</v>
      </c>
      <c r="E678">
        <v>0</v>
      </c>
      <c r="F678">
        <v>2.052008158508164</v>
      </c>
      <c r="G678">
        <v>0.892</v>
      </c>
      <c r="H678">
        <v>45.89923189588202</v>
      </c>
    </row>
    <row r="679" spans="1:8">
      <c r="A679">
        <v>372.5</v>
      </c>
      <c r="B679">
        <v>0</v>
      </c>
      <c r="C679">
        <v>2.620109557109564</v>
      </c>
      <c r="D679">
        <v>1.462738927738932</v>
      </c>
      <c r="E679">
        <v>0</v>
      </c>
      <c r="F679">
        <v>2.041424242424248</v>
      </c>
      <c r="G679">
        <v>0.89</v>
      </c>
      <c r="H679">
        <v>45.93334383255645</v>
      </c>
    </row>
    <row r="680" spans="1:8">
      <c r="A680">
        <v>373</v>
      </c>
      <c r="B680">
        <v>0</v>
      </c>
      <c r="C680">
        <v>2.609018648018655</v>
      </c>
      <c r="D680">
        <v>1.456331002331006</v>
      </c>
      <c r="E680">
        <v>0</v>
      </c>
      <c r="F680">
        <v>2.032674825174831</v>
      </c>
      <c r="G680">
        <v>0.888</v>
      </c>
      <c r="H680">
        <v>45.96729465811978</v>
      </c>
    </row>
    <row r="681" spans="1:8">
      <c r="A681">
        <v>373.5</v>
      </c>
      <c r="B681">
        <v>0</v>
      </c>
      <c r="C681">
        <v>2.600319347319354</v>
      </c>
      <c r="D681">
        <v>1.451731934731939</v>
      </c>
      <c r="E681">
        <v>0</v>
      </c>
      <c r="F681">
        <v>2.026025641025647</v>
      </c>
      <c r="G681">
        <v>0.886</v>
      </c>
      <c r="H681">
        <v>46.00111716200478</v>
      </c>
    </row>
    <row r="682" spans="1:8">
      <c r="A682">
        <v>374</v>
      </c>
      <c r="B682">
        <v>0</v>
      </c>
      <c r="C682">
        <v>2.597235431235438</v>
      </c>
      <c r="D682">
        <v>1.449771561771566</v>
      </c>
      <c r="E682">
        <v>0</v>
      </c>
      <c r="F682">
        <v>2.023503496503502</v>
      </c>
      <c r="G682">
        <v>0.884</v>
      </c>
      <c r="H682">
        <v>46.03486323815086</v>
      </c>
    </row>
    <row r="683" spans="1:8">
      <c r="A683">
        <v>375</v>
      </c>
      <c r="B683">
        <v>0</v>
      </c>
      <c r="C683">
        <v>2.598815850815858</v>
      </c>
      <c r="D683">
        <v>1.450156177156181</v>
      </c>
      <c r="E683">
        <v>0</v>
      </c>
      <c r="F683">
        <v>2.024486013986019</v>
      </c>
      <c r="G683">
        <v>0.88</v>
      </c>
      <c r="H683">
        <v>46.10232972999235</v>
      </c>
    </row>
    <row r="684" spans="1:8">
      <c r="A684">
        <v>375.5</v>
      </c>
      <c r="B684">
        <v>0</v>
      </c>
      <c r="C684">
        <v>2.601906759906767</v>
      </c>
      <c r="D684">
        <v>1.452550116550121</v>
      </c>
      <c r="E684">
        <v>0</v>
      </c>
      <c r="F684">
        <v>2.027228438228444</v>
      </c>
      <c r="G684">
        <v>0.878</v>
      </c>
      <c r="H684">
        <v>46.13609401709414</v>
      </c>
    </row>
    <row r="685" spans="1:8">
      <c r="A685">
        <v>376</v>
      </c>
      <c r="B685">
        <v>0</v>
      </c>
      <c r="C685">
        <v>2.60589044289045</v>
      </c>
      <c r="D685">
        <v>1.455755244755249</v>
      </c>
      <c r="E685">
        <v>0</v>
      </c>
      <c r="F685">
        <v>2.030822843822849</v>
      </c>
      <c r="G685">
        <v>0.876</v>
      </c>
      <c r="H685">
        <v>46.16991111111123</v>
      </c>
    </row>
    <row r="686" spans="1:8">
      <c r="A686">
        <v>376.5</v>
      </c>
      <c r="B686">
        <v>0</v>
      </c>
      <c r="C686">
        <v>2.608622377622384</v>
      </c>
      <c r="D686">
        <v>1.458170163170167</v>
      </c>
      <c r="E686">
        <v>0</v>
      </c>
      <c r="F686">
        <v>2.033396270396276</v>
      </c>
      <c r="G686">
        <v>0.874</v>
      </c>
      <c r="H686">
        <v>46.20377960372972</v>
      </c>
    </row>
    <row r="687" spans="1:8">
      <c r="A687">
        <v>377</v>
      </c>
      <c r="B687">
        <v>0</v>
      </c>
      <c r="C687">
        <v>2.611270396270403</v>
      </c>
      <c r="D687">
        <v>1.461095571095575</v>
      </c>
      <c r="E687">
        <v>0</v>
      </c>
      <c r="F687">
        <v>2.036182983682989</v>
      </c>
      <c r="G687">
        <v>0.872</v>
      </c>
      <c r="H687">
        <v>46.23769276418038</v>
      </c>
    </row>
    <row r="688" spans="1:8">
      <c r="A688">
        <v>377.5</v>
      </c>
      <c r="B688">
        <v>0</v>
      </c>
      <c r="C688">
        <v>2.616696969696977</v>
      </c>
      <c r="D688">
        <v>1.464843822843827</v>
      </c>
      <c r="E688">
        <v>0</v>
      </c>
      <c r="F688">
        <v>2.040770396270402</v>
      </c>
      <c r="G688">
        <v>0.87</v>
      </c>
      <c r="H688">
        <v>46.27166737568</v>
      </c>
    </row>
    <row r="689" spans="1:8">
      <c r="A689">
        <v>378</v>
      </c>
      <c r="B689">
        <v>0</v>
      </c>
      <c r="C689">
        <v>2.621442890442897</v>
      </c>
      <c r="D689">
        <v>1.46831701631702</v>
      </c>
      <c r="E689">
        <v>0</v>
      </c>
      <c r="F689">
        <v>2.044879953379959</v>
      </c>
      <c r="G689">
        <v>0.868</v>
      </c>
      <c r="H689">
        <v>46.30571446192709</v>
      </c>
    </row>
    <row r="690" spans="1:8">
      <c r="A690">
        <v>378.5</v>
      </c>
      <c r="B690">
        <v>0</v>
      </c>
      <c r="C690">
        <v>2.625051282051289</v>
      </c>
      <c r="D690">
        <v>1.471188811188815</v>
      </c>
      <c r="E690">
        <v>0</v>
      </c>
      <c r="F690">
        <v>2.048120046620052</v>
      </c>
      <c r="G690">
        <v>0.866</v>
      </c>
      <c r="H690">
        <v>46.33982279526041</v>
      </c>
    </row>
    <row r="691" spans="1:8">
      <c r="A691">
        <v>379</v>
      </c>
      <c r="B691">
        <v>0</v>
      </c>
      <c r="C691">
        <v>2.627249417249424</v>
      </c>
      <c r="D691">
        <v>1.4728041958042</v>
      </c>
      <c r="E691">
        <v>0</v>
      </c>
      <c r="F691">
        <v>2.050026806526812</v>
      </c>
      <c r="G691">
        <v>0.864</v>
      </c>
      <c r="H691">
        <v>46.37397401903664</v>
      </c>
    </row>
    <row r="692" spans="1:8">
      <c r="A692">
        <v>379.5</v>
      </c>
      <c r="B692">
        <v>0</v>
      </c>
      <c r="C692">
        <v>2.628675990675998</v>
      </c>
      <c r="D692">
        <v>1.474156177156181</v>
      </c>
      <c r="E692">
        <v>0</v>
      </c>
      <c r="F692">
        <v>2.051416083916089</v>
      </c>
      <c r="G692">
        <v>0.862</v>
      </c>
      <c r="H692">
        <v>46.40815270979033</v>
      </c>
    </row>
    <row r="693" spans="1:8">
      <c r="A693">
        <v>380</v>
      </c>
      <c r="B693">
        <v>0</v>
      </c>
      <c r="C693">
        <v>2.632412587412595</v>
      </c>
      <c r="D693">
        <v>1.475955710955715</v>
      </c>
      <c r="E693">
        <v>0</v>
      </c>
      <c r="F693">
        <v>2.054184149184155</v>
      </c>
      <c r="G693">
        <v>0.86</v>
      </c>
      <c r="H693">
        <v>46.44236604506617</v>
      </c>
    </row>
    <row r="694" spans="1:8">
      <c r="A694">
        <v>381</v>
      </c>
      <c r="B694">
        <v>0</v>
      </c>
      <c r="C694">
        <v>2.634948717948725</v>
      </c>
      <c r="D694">
        <v>1.477951048951053</v>
      </c>
      <c r="E694">
        <v>0</v>
      </c>
      <c r="F694">
        <v>2.056449883449889</v>
      </c>
      <c r="G694">
        <v>0.856</v>
      </c>
      <c r="H694">
        <v>46.51087661227674</v>
      </c>
    </row>
    <row r="695" spans="1:8">
      <c r="A695">
        <v>381.5</v>
      </c>
      <c r="B695">
        <v>0</v>
      </c>
      <c r="C695">
        <v>2.639037296037303</v>
      </c>
      <c r="D695">
        <v>1.480342657342661</v>
      </c>
      <c r="E695">
        <v>0</v>
      </c>
      <c r="F695">
        <v>2.059689976689982</v>
      </c>
      <c r="G695">
        <v>0.854</v>
      </c>
      <c r="H695">
        <v>46.5451777777779</v>
      </c>
    </row>
    <row r="696" spans="1:8">
      <c r="A696">
        <v>382</v>
      </c>
      <c r="B696">
        <v>0</v>
      </c>
      <c r="C696">
        <v>2.642386946386953</v>
      </c>
      <c r="D696">
        <v>1.483846153846158</v>
      </c>
      <c r="E696">
        <v>0</v>
      </c>
      <c r="F696">
        <v>2.063116550116556</v>
      </c>
      <c r="G696">
        <v>0.852</v>
      </c>
      <c r="H696">
        <v>46.57953449883462</v>
      </c>
    </row>
    <row r="697" spans="1:8">
      <c r="A697">
        <v>382.5</v>
      </c>
      <c r="B697">
        <v>0</v>
      </c>
      <c r="C697">
        <v>2.650223776223783</v>
      </c>
      <c r="D697">
        <v>1.488344988344992</v>
      </c>
      <c r="E697">
        <v>0</v>
      </c>
      <c r="F697">
        <v>2.069284382284388</v>
      </c>
      <c r="G697">
        <v>0.85</v>
      </c>
      <c r="H697">
        <v>46.6139711732713</v>
      </c>
    </row>
    <row r="698" spans="1:8">
      <c r="A698">
        <v>383</v>
      </c>
      <c r="B698">
        <v>0</v>
      </c>
      <c r="C698">
        <v>2.659671328671336</v>
      </c>
      <c r="D698">
        <v>1.494797202797207</v>
      </c>
      <c r="E698">
        <v>0</v>
      </c>
      <c r="F698">
        <v>2.077234265734271</v>
      </c>
      <c r="G698">
        <v>0.848</v>
      </c>
      <c r="H698">
        <v>46.64852549533812</v>
      </c>
    </row>
    <row r="699" spans="1:8">
      <c r="A699">
        <v>383.5</v>
      </c>
      <c r="B699">
        <v>0</v>
      </c>
      <c r="C699">
        <v>2.671149184149191</v>
      </c>
      <c r="D699">
        <v>1.501983682983687</v>
      </c>
      <c r="E699">
        <v>0</v>
      </c>
      <c r="F699">
        <v>2.086566433566439</v>
      </c>
      <c r="G699">
        <v>0.846</v>
      </c>
      <c r="H699">
        <v>46.68322383449895</v>
      </c>
    </row>
    <row r="700" spans="1:8">
      <c r="A700">
        <v>384</v>
      </c>
      <c r="B700">
        <v>0</v>
      </c>
      <c r="C700">
        <v>2.684118881118888</v>
      </c>
      <c r="D700">
        <v>1.509195804195808</v>
      </c>
      <c r="E700">
        <v>0</v>
      </c>
      <c r="F700">
        <v>2.096657342657348</v>
      </c>
      <c r="G700">
        <v>0.844</v>
      </c>
      <c r="H700">
        <v>46.71808403263415</v>
      </c>
    </row>
    <row r="701" spans="1:8">
      <c r="A701">
        <v>384.5</v>
      </c>
      <c r="B701">
        <v>0</v>
      </c>
      <c r="C701">
        <v>2.694934731934739</v>
      </c>
      <c r="D701">
        <v>1.515871794871799</v>
      </c>
      <c r="E701">
        <v>0</v>
      </c>
      <c r="F701">
        <v>2.105403263403269</v>
      </c>
      <c r="G701">
        <v>0.842</v>
      </c>
      <c r="H701">
        <v>46.75310120435132</v>
      </c>
    </row>
    <row r="702" spans="1:8">
      <c r="A702">
        <v>385</v>
      </c>
      <c r="B702">
        <v>0</v>
      </c>
      <c r="C702">
        <v>2.703431235431243</v>
      </c>
      <c r="D702">
        <v>1.521342657342661</v>
      </c>
      <c r="E702">
        <v>0</v>
      </c>
      <c r="F702">
        <v>2.112386946386952</v>
      </c>
      <c r="G702">
        <v>0.84</v>
      </c>
      <c r="H702">
        <v>46.78824945609958</v>
      </c>
    </row>
    <row r="703" spans="1:8">
      <c r="A703">
        <v>385.5</v>
      </c>
      <c r="B703">
        <v>0</v>
      </c>
      <c r="C703">
        <v>2.709659673659681</v>
      </c>
      <c r="D703">
        <v>1.524268065268069</v>
      </c>
      <c r="E703">
        <v>0</v>
      </c>
      <c r="F703">
        <v>2.116963869463875</v>
      </c>
      <c r="G703">
        <v>0.838</v>
      </c>
      <c r="H703">
        <v>46.82349404623167</v>
      </c>
    </row>
    <row r="704" spans="1:8">
      <c r="A704">
        <v>386</v>
      </c>
      <c r="B704">
        <v>0</v>
      </c>
      <c r="C704">
        <v>2.709561771561779</v>
      </c>
      <c r="D704">
        <v>1.524039627039631</v>
      </c>
      <c r="E704">
        <v>0</v>
      </c>
      <c r="F704">
        <v>2.116800699300705</v>
      </c>
      <c r="G704">
        <v>0.836</v>
      </c>
      <c r="H704">
        <v>46.85877541763804</v>
      </c>
    </row>
    <row r="705" spans="1:8">
      <c r="A705">
        <v>387</v>
      </c>
      <c r="B705">
        <v>0</v>
      </c>
      <c r="C705">
        <v>2.706622377622385</v>
      </c>
      <c r="D705">
        <v>1.521731934731939</v>
      </c>
      <c r="E705">
        <v>0</v>
      </c>
      <c r="F705">
        <v>2.114177156177162</v>
      </c>
      <c r="G705">
        <v>0.832</v>
      </c>
      <c r="H705">
        <v>46.92929171522933</v>
      </c>
    </row>
    <row r="706" spans="1:8">
      <c r="A706">
        <v>387.5</v>
      </c>
      <c r="B706">
        <v>0</v>
      </c>
      <c r="C706">
        <v>2.698547785547793</v>
      </c>
      <c r="D706">
        <v>1.51699067599068</v>
      </c>
      <c r="E706">
        <v>0</v>
      </c>
      <c r="F706">
        <v>2.107769230769236</v>
      </c>
      <c r="G706">
        <v>0.83</v>
      </c>
      <c r="H706">
        <v>46.96447460178722</v>
      </c>
    </row>
    <row r="707" spans="1:8">
      <c r="A707">
        <v>388</v>
      </c>
      <c r="B707">
        <v>0</v>
      </c>
      <c r="C707">
        <v>2.688841491841499</v>
      </c>
      <c r="D707">
        <v>1.510149184149188</v>
      </c>
      <c r="E707">
        <v>0</v>
      </c>
      <c r="F707">
        <v>2.099495337995344</v>
      </c>
      <c r="G707">
        <v>0.828</v>
      </c>
      <c r="H707">
        <v>46.99953513986026</v>
      </c>
    </row>
    <row r="708" spans="1:8">
      <c r="A708">
        <v>388.5</v>
      </c>
      <c r="B708">
        <v>0</v>
      </c>
      <c r="C708">
        <v>2.676988344988352</v>
      </c>
      <c r="D708">
        <v>1.503498834498838</v>
      </c>
      <c r="E708">
        <v>0</v>
      </c>
      <c r="F708">
        <v>2.090243589743595</v>
      </c>
      <c r="G708">
        <v>0.826</v>
      </c>
      <c r="H708">
        <v>47.03444963092475</v>
      </c>
    </row>
    <row r="709" spans="1:8">
      <c r="A709">
        <v>389</v>
      </c>
      <c r="B709">
        <v>0</v>
      </c>
      <c r="C709">
        <v>2.668191142191149</v>
      </c>
      <c r="D709">
        <v>1.497923076923081</v>
      </c>
      <c r="E709">
        <v>0</v>
      </c>
      <c r="F709">
        <v>2.083057109557115</v>
      </c>
      <c r="G709">
        <v>0.824</v>
      </c>
      <c r="H709">
        <v>47.06922713675226</v>
      </c>
    </row>
    <row r="710" spans="1:8">
      <c r="A710">
        <v>389.5</v>
      </c>
      <c r="B710">
        <v>0</v>
      </c>
      <c r="C710">
        <v>2.660615384615391</v>
      </c>
      <c r="D710">
        <v>1.493468531468535</v>
      </c>
      <c r="E710">
        <v>0</v>
      </c>
      <c r="F710">
        <v>2.077041958041963</v>
      </c>
      <c r="G710">
        <v>0.822</v>
      </c>
      <c r="H710">
        <v>47.10389462898225</v>
      </c>
    </row>
    <row r="711" spans="1:8">
      <c r="A711">
        <v>390</v>
      </c>
      <c r="B711">
        <v>0</v>
      </c>
      <c r="C711">
        <v>2.655995337995344</v>
      </c>
      <c r="D711">
        <v>1.491480186480191</v>
      </c>
      <c r="E711">
        <v>0</v>
      </c>
      <c r="F711">
        <v>2.073737762237768</v>
      </c>
      <c r="G711">
        <v>0.82</v>
      </c>
      <c r="H711">
        <v>47.13848445998458</v>
      </c>
    </row>
    <row r="712" spans="1:8">
      <c r="A712">
        <v>390.5</v>
      </c>
      <c r="B712">
        <v>0</v>
      </c>
      <c r="C712">
        <v>2.654072261072268</v>
      </c>
      <c r="D712">
        <v>1.490878787878792</v>
      </c>
      <c r="E712">
        <v>0</v>
      </c>
      <c r="F712">
        <v>2.07247552447553</v>
      </c>
      <c r="G712">
        <v>0.8179999999999999</v>
      </c>
      <c r="H712">
        <v>47.17303623737386</v>
      </c>
    </row>
    <row r="713" spans="1:8">
      <c r="A713">
        <v>391</v>
      </c>
      <c r="B713">
        <v>0</v>
      </c>
      <c r="C713">
        <v>2.652412587412594</v>
      </c>
      <c r="D713">
        <v>1.490682983682988</v>
      </c>
      <c r="E713">
        <v>0</v>
      </c>
      <c r="F713">
        <v>2.071547785547791</v>
      </c>
      <c r="G713">
        <v>0.8159999999999999</v>
      </c>
      <c r="H713">
        <v>47.20756976495739</v>
      </c>
    </row>
    <row r="714" spans="1:8">
      <c r="A714">
        <v>392</v>
      </c>
      <c r="B714">
        <v>0</v>
      </c>
      <c r="C714">
        <v>2.653132867132874</v>
      </c>
      <c r="D714">
        <v>1.491682983682988</v>
      </c>
      <c r="E714">
        <v>0</v>
      </c>
      <c r="F714">
        <v>2.072407925407931</v>
      </c>
      <c r="G714">
        <v>0.8120000000000001</v>
      </c>
      <c r="H714">
        <v>47.27663569347331</v>
      </c>
    </row>
    <row r="715" spans="1:8">
      <c r="A715">
        <v>392.5</v>
      </c>
      <c r="B715">
        <v>0</v>
      </c>
      <c r="C715">
        <v>2.654522144522152</v>
      </c>
      <c r="D715">
        <v>1.493051282051286</v>
      </c>
      <c r="E715">
        <v>0</v>
      </c>
      <c r="F715">
        <v>2.073786713286719</v>
      </c>
      <c r="G715">
        <v>0.8100000000000001</v>
      </c>
      <c r="H715">
        <v>47.31118731546244</v>
      </c>
    </row>
    <row r="716" spans="1:8">
      <c r="A716">
        <v>393</v>
      </c>
      <c r="B716">
        <v>0</v>
      </c>
      <c r="C716">
        <v>2.654792540792548</v>
      </c>
      <c r="D716">
        <v>1.493438228438232</v>
      </c>
      <c r="E716">
        <v>0</v>
      </c>
      <c r="F716">
        <v>2.07411538461539</v>
      </c>
      <c r="G716">
        <v>0.8080000000000001</v>
      </c>
      <c r="H716">
        <v>47.34575316627829</v>
      </c>
    </row>
    <row r="717" spans="1:8">
      <c r="A717">
        <v>393.5</v>
      </c>
      <c r="B717">
        <v>0</v>
      </c>
      <c r="C717">
        <v>2.655114219114226</v>
      </c>
      <c r="D717">
        <v>1.493498834498839</v>
      </c>
      <c r="E717">
        <v>0</v>
      </c>
      <c r="F717">
        <v>2.074306526806533</v>
      </c>
      <c r="G717">
        <v>0.806</v>
      </c>
      <c r="H717">
        <v>47.38032334887347</v>
      </c>
    </row>
    <row r="718" spans="1:8">
      <c r="A718">
        <v>394</v>
      </c>
      <c r="B718">
        <v>0</v>
      </c>
      <c r="C718">
        <v>2.653836829836837</v>
      </c>
      <c r="D718">
        <v>1.492088578088582</v>
      </c>
      <c r="E718">
        <v>0</v>
      </c>
      <c r="F718">
        <v>2.072962703962709</v>
      </c>
      <c r="G718">
        <v>0.804</v>
      </c>
      <c r="H718">
        <v>47.41488392579654</v>
      </c>
    </row>
    <row r="719" spans="1:8">
      <c r="A719">
        <v>394.5</v>
      </c>
      <c r="B719">
        <v>0</v>
      </c>
      <c r="C719">
        <v>2.648825174825182</v>
      </c>
      <c r="D719">
        <v>1.488820512820517</v>
      </c>
      <c r="E719">
        <v>0</v>
      </c>
      <c r="F719">
        <v>2.068822843822849</v>
      </c>
      <c r="G719">
        <v>0.802</v>
      </c>
      <c r="H719">
        <v>47.44939880536143</v>
      </c>
    </row>
    <row r="720" spans="1:8">
      <c r="A720">
        <v>395</v>
      </c>
      <c r="B720">
        <v>0</v>
      </c>
      <c r="C720">
        <v>2.638883449883457</v>
      </c>
      <c r="D720">
        <v>1.482431235431239</v>
      </c>
      <c r="E720">
        <v>0</v>
      </c>
      <c r="F720">
        <v>2.060657342657348</v>
      </c>
      <c r="G720">
        <v>0.8</v>
      </c>
      <c r="H720">
        <v>47.48381114024877</v>
      </c>
    </row>
    <row r="721" spans="1:8">
      <c r="A721">
        <v>395.5</v>
      </c>
      <c r="B721">
        <v>0</v>
      </c>
      <c r="C721">
        <v>2.626911421911429</v>
      </c>
      <c r="D721">
        <v>1.47459440559441</v>
      </c>
      <c r="E721">
        <v>0</v>
      </c>
      <c r="F721">
        <v>2.050752913752919</v>
      </c>
      <c r="G721">
        <v>0.798</v>
      </c>
      <c r="H721">
        <v>47.51807289238551</v>
      </c>
    </row>
    <row r="722" spans="1:8">
      <c r="A722">
        <v>396</v>
      </c>
      <c r="B722">
        <v>0</v>
      </c>
      <c r="C722">
        <v>2.611675990675998</v>
      </c>
      <c r="D722">
        <v>1.465069930069934</v>
      </c>
      <c r="E722">
        <v>0</v>
      </c>
      <c r="F722">
        <v>2.038372960372966</v>
      </c>
      <c r="G722">
        <v>0.796</v>
      </c>
      <c r="H722">
        <v>47.55214894133657</v>
      </c>
    </row>
    <row r="723" spans="1:8">
      <c r="A723">
        <v>396.5</v>
      </c>
      <c r="B723">
        <v>0</v>
      </c>
      <c r="C723">
        <v>2.594305361305368</v>
      </c>
      <c r="D723">
        <v>1.454186480186484</v>
      </c>
      <c r="E723">
        <v>0</v>
      </c>
      <c r="F723">
        <v>2.024245920745926</v>
      </c>
      <c r="G723">
        <v>0.794</v>
      </c>
      <c r="H723">
        <v>47.58600409867923</v>
      </c>
    </row>
    <row r="724" spans="1:8">
      <c r="A724">
        <v>397</v>
      </c>
      <c r="B724">
        <v>0</v>
      </c>
      <c r="C724">
        <v>2.577906759906766</v>
      </c>
      <c r="D724">
        <v>1.443983682983687</v>
      </c>
      <c r="E724">
        <v>0</v>
      </c>
      <c r="F724">
        <v>2.010945221445227</v>
      </c>
      <c r="G724">
        <v>0.792</v>
      </c>
      <c r="H724">
        <v>47.61963069153082</v>
      </c>
    </row>
    <row r="725" spans="1:8">
      <c r="A725">
        <v>398</v>
      </c>
      <c r="B725">
        <v>0</v>
      </c>
      <c r="C725">
        <v>2.562631701631708</v>
      </c>
      <c r="D725">
        <v>1.434818181818186</v>
      </c>
      <c r="E725">
        <v>0</v>
      </c>
      <c r="F725">
        <v>1.998724941724947</v>
      </c>
      <c r="G725">
        <v>0.788</v>
      </c>
      <c r="H725">
        <v>47.68645852758365</v>
      </c>
    </row>
    <row r="726" spans="1:8">
      <c r="A726">
        <v>398.5</v>
      </c>
      <c r="B726">
        <v>0</v>
      </c>
      <c r="C726">
        <v>2.552135198135205</v>
      </c>
      <c r="D726">
        <v>1.428708624708628</v>
      </c>
      <c r="E726">
        <v>0</v>
      </c>
      <c r="F726">
        <v>1.990421911421917</v>
      </c>
      <c r="G726">
        <v>0.786</v>
      </c>
      <c r="H726">
        <v>47.71970141802654</v>
      </c>
    </row>
    <row r="727" spans="1:8">
      <c r="A727">
        <v>399</v>
      </c>
      <c r="B727">
        <v>0</v>
      </c>
      <c r="C727">
        <v>2.548202797202804</v>
      </c>
      <c r="D727">
        <v>1.425871794871798</v>
      </c>
      <c r="E727">
        <v>0</v>
      </c>
      <c r="F727">
        <v>1.987037296037301</v>
      </c>
      <c r="G727">
        <v>0.784</v>
      </c>
      <c r="H727">
        <v>47.75284691142203</v>
      </c>
    </row>
    <row r="728" spans="1:8">
      <c r="A728">
        <v>399.5</v>
      </c>
      <c r="B728">
        <v>0</v>
      </c>
      <c r="C728">
        <v>2.546853146853154</v>
      </c>
      <c r="D728">
        <v>1.425172494172498</v>
      </c>
      <c r="E728">
        <v>0</v>
      </c>
      <c r="F728">
        <v>1.986012820512826</v>
      </c>
      <c r="G728">
        <v>0.782</v>
      </c>
      <c r="H728">
        <v>47.78595566239328</v>
      </c>
    </row>
    <row r="729" spans="1:8">
      <c r="A729">
        <v>400</v>
      </c>
      <c r="B729">
        <v>0</v>
      </c>
      <c r="C729">
        <v>2.546552447552454</v>
      </c>
      <c r="D729">
        <v>1.424797202797206</v>
      </c>
      <c r="E729">
        <v>0</v>
      </c>
      <c r="F729">
        <v>1.98567482517483</v>
      </c>
      <c r="G729">
        <v>0.78</v>
      </c>
      <c r="H729">
        <v>47.81905305944068</v>
      </c>
    </row>
    <row r="730" spans="1:8">
      <c r="A730">
        <v>400.5</v>
      </c>
      <c r="B730">
        <v>0</v>
      </c>
      <c r="C730">
        <v>2.543871794871801</v>
      </c>
      <c r="D730">
        <v>1.422237762237766</v>
      </c>
      <c r="E730">
        <v>0</v>
      </c>
      <c r="F730">
        <v>1.983054778554784</v>
      </c>
      <c r="G730">
        <v>0.778</v>
      </c>
      <c r="H730">
        <v>47.85212580613843</v>
      </c>
    </row>
    <row r="731" spans="1:8">
      <c r="A731">
        <v>401</v>
      </c>
      <c r="B731">
        <v>0</v>
      </c>
      <c r="C731">
        <v>2.53789277389278</v>
      </c>
      <c r="D731">
        <v>1.41759673659674</v>
      </c>
      <c r="E731">
        <v>0</v>
      </c>
      <c r="F731">
        <v>1.97774475524476</v>
      </c>
      <c r="G731">
        <v>0.776</v>
      </c>
      <c r="H731">
        <v>47.88513246892009</v>
      </c>
    </row>
    <row r="732" spans="1:8">
      <c r="A732">
        <v>401.5</v>
      </c>
      <c r="B732">
        <v>0</v>
      </c>
      <c r="C732">
        <v>2.527745920745927</v>
      </c>
      <c r="D732">
        <v>1.411062937062941</v>
      </c>
      <c r="E732">
        <v>0</v>
      </c>
      <c r="F732">
        <v>1.969404428904434</v>
      </c>
      <c r="G732">
        <v>0.774</v>
      </c>
      <c r="H732">
        <v>47.918025378788</v>
      </c>
    </row>
    <row r="733" spans="1:8">
      <c r="A733">
        <v>402</v>
      </c>
      <c r="B733">
        <v>0</v>
      </c>
      <c r="C733">
        <v>2.515011655011662</v>
      </c>
      <c r="D733">
        <v>1.402314685314689</v>
      </c>
      <c r="E733">
        <v>0</v>
      </c>
      <c r="F733">
        <v>1.958663170163175</v>
      </c>
      <c r="G733">
        <v>0.772</v>
      </c>
      <c r="H733">
        <v>47.9507592754469</v>
      </c>
    </row>
    <row r="734" spans="1:8">
      <c r="A734">
        <v>403</v>
      </c>
      <c r="B734">
        <v>0</v>
      </c>
      <c r="C734">
        <v>2.503337995338001</v>
      </c>
      <c r="D734">
        <v>1.396517482517486</v>
      </c>
      <c r="E734">
        <v>0</v>
      </c>
      <c r="F734">
        <v>1.949927738927744</v>
      </c>
      <c r="G734">
        <v>0.768</v>
      </c>
      <c r="H734">
        <v>48.01590245726508</v>
      </c>
    </row>
    <row r="735" spans="1:8">
      <c r="A735">
        <v>403.5</v>
      </c>
      <c r="B735">
        <v>0</v>
      </c>
      <c r="C735">
        <v>2.497743589743596</v>
      </c>
      <c r="D735">
        <v>1.395533799533803</v>
      </c>
      <c r="E735">
        <v>0</v>
      </c>
      <c r="F735">
        <v>1.9466386946387</v>
      </c>
      <c r="G735">
        <v>0.766</v>
      </c>
      <c r="H735">
        <v>48.04837384421147</v>
      </c>
    </row>
    <row r="736" spans="1:8">
      <c r="A736">
        <v>404</v>
      </c>
      <c r="B736">
        <v>0</v>
      </c>
      <c r="C736">
        <v>2.501093240093247</v>
      </c>
      <c r="D736">
        <v>1.400300699300703</v>
      </c>
      <c r="E736">
        <v>0</v>
      </c>
      <c r="F736">
        <v>1.950696969696975</v>
      </c>
      <c r="G736">
        <v>0.764</v>
      </c>
      <c r="H736">
        <v>48.08085164141426</v>
      </c>
    </row>
    <row r="737" spans="1:8">
      <c r="A737">
        <v>404.5</v>
      </c>
      <c r="B737">
        <v>0</v>
      </c>
      <c r="C737">
        <v>2.51328671328672</v>
      </c>
      <c r="D737">
        <v>1.410571095571099</v>
      </c>
      <c r="E737">
        <v>0</v>
      </c>
      <c r="F737">
        <v>1.961928904428909</v>
      </c>
      <c r="G737">
        <v>0.762</v>
      </c>
      <c r="H737">
        <v>48.11345685703198</v>
      </c>
    </row>
    <row r="738" spans="1:8">
      <c r="A738">
        <v>405</v>
      </c>
      <c r="B738">
        <v>0</v>
      </c>
      <c r="C738">
        <v>2.529321678321685</v>
      </c>
      <c r="D738">
        <v>1.42264335664336</v>
      </c>
      <c r="E738">
        <v>0</v>
      </c>
      <c r="F738">
        <v>1.975982517482523</v>
      </c>
      <c r="G738">
        <v>0.76</v>
      </c>
      <c r="H738">
        <v>48.14627278554791</v>
      </c>
    </row>
    <row r="739" spans="1:8">
      <c r="A739">
        <v>405.5</v>
      </c>
      <c r="B739">
        <v>0</v>
      </c>
      <c r="C739">
        <v>2.547862470862478</v>
      </c>
      <c r="D739">
        <v>1.434524475524479</v>
      </c>
      <c r="E739">
        <v>0</v>
      </c>
      <c r="F739">
        <v>1.991193473193479</v>
      </c>
      <c r="G739">
        <v>0.758</v>
      </c>
      <c r="H739">
        <v>48.17933258547021</v>
      </c>
    </row>
    <row r="740" spans="1:8">
      <c r="A740">
        <v>406</v>
      </c>
      <c r="B740">
        <v>0</v>
      </c>
      <c r="C740">
        <v>2.563571095571103</v>
      </c>
      <c r="D740">
        <v>1.444272727272731</v>
      </c>
      <c r="E740">
        <v>0</v>
      </c>
      <c r="F740">
        <v>2.003921911421917</v>
      </c>
      <c r="G740">
        <v>0.756</v>
      </c>
      <c r="H740">
        <v>48.21262521367534</v>
      </c>
    </row>
    <row r="741" spans="1:8">
      <c r="A741">
        <v>406.5</v>
      </c>
      <c r="B741">
        <v>0</v>
      </c>
      <c r="C741">
        <v>2.576391608391615</v>
      </c>
      <c r="D741">
        <v>1.450678321678325</v>
      </c>
      <c r="E741">
        <v>0</v>
      </c>
      <c r="F741">
        <v>2.013534965034971</v>
      </c>
      <c r="G741">
        <v>0.754</v>
      </c>
      <c r="H741">
        <v>48.24610402097915</v>
      </c>
    </row>
    <row r="742" spans="1:8">
      <c r="A742">
        <v>407</v>
      </c>
      <c r="B742">
        <v>0</v>
      </c>
      <c r="C742">
        <v>2.58289277389278</v>
      </c>
      <c r="D742">
        <v>1.453104895104899</v>
      </c>
      <c r="E742">
        <v>0</v>
      </c>
      <c r="F742">
        <v>2.017998834498839</v>
      </c>
      <c r="G742">
        <v>0.752</v>
      </c>
      <c r="H742">
        <v>48.27970013597527</v>
      </c>
    </row>
    <row r="743" spans="1:8">
      <c r="A743">
        <v>408</v>
      </c>
      <c r="B743">
        <v>0</v>
      </c>
      <c r="C743">
        <v>2.58307692307693</v>
      </c>
      <c r="D743">
        <v>1.450636363636367</v>
      </c>
      <c r="E743">
        <v>0</v>
      </c>
      <c r="F743">
        <v>2.016856643356649</v>
      </c>
      <c r="G743">
        <v>0.748</v>
      </c>
      <c r="H743">
        <v>48.34694772727286</v>
      </c>
    </row>
    <row r="744" spans="1:8">
      <c r="A744">
        <v>408.5</v>
      </c>
      <c r="B744">
        <v>0</v>
      </c>
      <c r="C744">
        <v>2.576876456876464</v>
      </c>
      <c r="D744">
        <v>1.446876456876461</v>
      </c>
      <c r="E744">
        <v>0</v>
      </c>
      <c r="F744">
        <v>2.011876456876462</v>
      </c>
      <c r="G744">
        <v>0.746</v>
      </c>
      <c r="H744">
        <v>48.38052050310814</v>
      </c>
    </row>
    <row r="745" spans="1:8">
      <c r="A745">
        <v>409</v>
      </c>
      <c r="B745">
        <v>0</v>
      </c>
      <c r="C745">
        <v>2.569051282051289</v>
      </c>
      <c r="D745">
        <v>1.442191142191146</v>
      </c>
      <c r="E745">
        <v>0</v>
      </c>
      <c r="F745">
        <v>2.005621212121217</v>
      </c>
      <c r="G745">
        <v>0.744</v>
      </c>
      <c r="H745">
        <v>48.41399965034978</v>
      </c>
    </row>
    <row r="746" spans="1:8">
      <c r="A746">
        <v>409.5</v>
      </c>
      <c r="B746">
        <v>0</v>
      </c>
      <c r="C746">
        <v>2.561664335664342</v>
      </c>
      <c r="D746">
        <v>1.437575757575762</v>
      </c>
      <c r="E746">
        <v>0</v>
      </c>
      <c r="F746">
        <v>1.999620046620052</v>
      </c>
      <c r="G746">
        <v>0.742</v>
      </c>
      <c r="H746">
        <v>48.44737666083929</v>
      </c>
    </row>
    <row r="747" spans="1:8">
      <c r="A747">
        <v>410</v>
      </c>
      <c r="B747">
        <v>0</v>
      </c>
      <c r="C747">
        <v>2.554340326340333</v>
      </c>
      <c r="D747">
        <v>1.43341025641026</v>
      </c>
      <c r="E747">
        <v>0</v>
      </c>
      <c r="F747">
        <v>1.993875291375297</v>
      </c>
      <c r="G747">
        <v>0.74</v>
      </c>
      <c r="H747">
        <v>48.48065578865591</v>
      </c>
    </row>
    <row r="748" spans="1:8">
      <c r="A748">
        <v>410.5</v>
      </c>
      <c r="B748">
        <v>0</v>
      </c>
      <c r="C748">
        <v>2.546102564102571</v>
      </c>
      <c r="D748">
        <v>1.428407925407929</v>
      </c>
      <c r="E748">
        <v>0</v>
      </c>
      <c r="F748">
        <v>1.98725524475525</v>
      </c>
      <c r="G748">
        <v>0.738</v>
      </c>
      <c r="H748">
        <v>48.513831876457</v>
      </c>
    </row>
    <row r="749" spans="1:8">
      <c r="A749">
        <v>411</v>
      </c>
      <c r="B749">
        <v>0</v>
      </c>
      <c r="C749">
        <v>2.540475524475532</v>
      </c>
      <c r="D749">
        <v>1.425351981351985</v>
      </c>
      <c r="E749">
        <v>0</v>
      </c>
      <c r="F749">
        <v>1.982913752913758</v>
      </c>
      <c r="G749">
        <v>0.736</v>
      </c>
      <c r="H749">
        <v>48.54691661810424</v>
      </c>
    </row>
    <row r="750" spans="1:8">
      <c r="A750">
        <v>411.5</v>
      </c>
      <c r="B750">
        <v>0</v>
      </c>
      <c r="C750">
        <v>2.538561771561779</v>
      </c>
      <c r="D750">
        <v>1.42545687645688</v>
      </c>
      <c r="E750">
        <v>0</v>
      </c>
      <c r="F750">
        <v>1.982009324009329</v>
      </c>
      <c r="G750">
        <v>0.734</v>
      </c>
      <c r="H750">
        <v>48.57995764374527</v>
      </c>
    </row>
    <row r="751" spans="1:8">
      <c r="A751">
        <v>412</v>
      </c>
      <c r="B751">
        <v>0</v>
      </c>
      <c r="C751">
        <v>2.541431235431242</v>
      </c>
      <c r="D751">
        <v>1.427818181818186</v>
      </c>
      <c r="E751">
        <v>0</v>
      </c>
      <c r="F751">
        <v>1.984624708624714</v>
      </c>
      <c r="G751">
        <v>0.732</v>
      </c>
      <c r="H751">
        <v>48.61301292735055</v>
      </c>
    </row>
    <row r="752" spans="1:8">
      <c r="A752">
        <v>412.5</v>
      </c>
      <c r="B752">
        <v>0</v>
      </c>
      <c r="C752">
        <v>2.543396270396277</v>
      </c>
      <c r="D752">
        <v>1.429473193473197</v>
      </c>
      <c r="E752">
        <v>0</v>
      </c>
      <c r="F752">
        <v>1.986434731934737</v>
      </c>
      <c r="G752">
        <v>0.73</v>
      </c>
      <c r="H752">
        <v>48.64610508935521</v>
      </c>
    </row>
    <row r="753" spans="1:8">
      <c r="A753">
        <v>413</v>
      </c>
      <c r="B753">
        <v>0</v>
      </c>
      <c r="C753">
        <v>2.544337995338002</v>
      </c>
      <c r="D753">
        <v>1.429846153846158</v>
      </c>
      <c r="E753">
        <v>0</v>
      </c>
      <c r="F753">
        <v>1.98709207459208</v>
      </c>
      <c r="G753">
        <v>0.728</v>
      </c>
      <c r="H753">
        <v>48.67921781274294</v>
      </c>
    </row>
    <row r="754" spans="1:8">
      <c r="A754">
        <v>414</v>
      </c>
      <c r="B754">
        <v>0</v>
      </c>
      <c r="C754">
        <v>2.542468531468538</v>
      </c>
      <c r="D754">
        <v>1.428617715617719</v>
      </c>
      <c r="E754">
        <v>0</v>
      </c>
      <c r="F754">
        <v>1.985543123543129</v>
      </c>
      <c r="G754">
        <v>0.724</v>
      </c>
      <c r="H754">
        <v>48.74542839937853</v>
      </c>
    </row>
    <row r="755" spans="1:8">
      <c r="A755">
        <v>414.5</v>
      </c>
      <c r="B755">
        <v>0</v>
      </c>
      <c r="C755">
        <v>2.538139860139867</v>
      </c>
      <c r="D755">
        <v>1.425794871794876</v>
      </c>
      <c r="E755">
        <v>0</v>
      </c>
      <c r="F755">
        <v>1.981967365967371</v>
      </c>
      <c r="G755">
        <v>0.722</v>
      </c>
      <c r="H755">
        <v>48.77849098679111</v>
      </c>
    </row>
    <row r="756" spans="1:8">
      <c r="A756">
        <v>415</v>
      </c>
      <c r="B756">
        <v>0</v>
      </c>
      <c r="C756">
        <v>2.531314685314692</v>
      </c>
      <c r="D756">
        <v>1.420724941724945</v>
      </c>
      <c r="E756">
        <v>0</v>
      </c>
      <c r="F756">
        <v>1.976019813519819</v>
      </c>
      <c r="G756">
        <v>0.72</v>
      </c>
      <c r="H756">
        <v>48.81147421328684</v>
      </c>
    </row>
    <row r="757" spans="1:8">
      <c r="A757">
        <v>415.5</v>
      </c>
      <c r="B757">
        <v>0</v>
      </c>
      <c r="C757">
        <v>2.521284382284389</v>
      </c>
      <c r="D757">
        <v>1.413543123543127</v>
      </c>
      <c r="E757">
        <v>0</v>
      </c>
      <c r="F757">
        <v>1.967413752913758</v>
      </c>
      <c r="G757">
        <v>0.718</v>
      </c>
      <c r="H757">
        <v>48.84433615967379</v>
      </c>
    </row>
    <row r="758" spans="1:8">
      <c r="A758">
        <v>416</v>
      </c>
      <c r="B758">
        <v>0</v>
      </c>
      <c r="C758">
        <v>2.509552447552454</v>
      </c>
      <c r="D758">
        <v>1.405505827505831</v>
      </c>
      <c r="E758">
        <v>0</v>
      </c>
      <c r="F758">
        <v>1.957529137529143</v>
      </c>
      <c r="G758">
        <v>0.716</v>
      </c>
      <c r="H758">
        <v>48.87704401709414</v>
      </c>
    </row>
    <row r="759" spans="1:8">
      <c r="A759">
        <v>416.5</v>
      </c>
      <c r="B759">
        <v>0</v>
      </c>
      <c r="C759">
        <v>2.498988344988352</v>
      </c>
      <c r="D759">
        <v>1.397953379953384</v>
      </c>
      <c r="E759">
        <v>0</v>
      </c>
      <c r="F759">
        <v>1.948470862470868</v>
      </c>
      <c r="G759">
        <v>0.714</v>
      </c>
      <c r="H759">
        <v>48.90959401709415</v>
      </c>
    </row>
    <row r="760" spans="1:8">
      <c r="A760">
        <v>417</v>
      </c>
      <c r="B760">
        <v>0</v>
      </c>
      <c r="C760">
        <v>2.490375291375298</v>
      </c>
      <c r="D760">
        <v>1.392568764568768</v>
      </c>
      <c r="E760">
        <v>0</v>
      </c>
      <c r="F760">
        <v>1.941472027972033</v>
      </c>
      <c r="G760">
        <v>0.712</v>
      </c>
      <c r="H760">
        <v>48.94201020784784</v>
      </c>
    </row>
    <row r="761" spans="1:8">
      <c r="A761">
        <v>417.5</v>
      </c>
      <c r="B761">
        <v>0</v>
      </c>
      <c r="C761">
        <v>2.484578088578095</v>
      </c>
      <c r="D761">
        <v>1.38999300699301</v>
      </c>
      <c r="E761">
        <v>0</v>
      </c>
      <c r="F761">
        <v>1.937285547785553</v>
      </c>
      <c r="G761">
        <v>0.71</v>
      </c>
      <c r="H761">
        <v>48.97433318764582</v>
      </c>
    </row>
    <row r="762" spans="1:8">
      <c r="A762">
        <v>418</v>
      </c>
      <c r="B762">
        <v>0</v>
      </c>
      <c r="C762">
        <v>2.482673659673666</v>
      </c>
      <c r="D762">
        <v>1.389587412587416</v>
      </c>
      <c r="E762">
        <v>0</v>
      </c>
      <c r="F762">
        <v>1.936130536130541</v>
      </c>
      <c r="G762">
        <v>0.708</v>
      </c>
      <c r="H762">
        <v>49.00661165501178</v>
      </c>
    </row>
    <row r="763" spans="1:8">
      <c r="A763">
        <v>418.5</v>
      </c>
      <c r="B763">
        <v>0</v>
      </c>
      <c r="C763">
        <v>2.487118881118888</v>
      </c>
      <c r="D763">
        <v>1.393377622377626</v>
      </c>
      <c r="E763">
        <v>0</v>
      </c>
      <c r="F763">
        <v>1.940248251748257</v>
      </c>
      <c r="G763">
        <v>0.706</v>
      </c>
      <c r="H763">
        <v>49.03891481157743</v>
      </c>
    </row>
    <row r="764" spans="1:8">
      <c r="A764">
        <v>419</v>
      </c>
      <c r="B764">
        <v>0</v>
      </c>
      <c r="C764">
        <v>2.496624708624715</v>
      </c>
      <c r="D764">
        <v>1.40096736596737</v>
      </c>
      <c r="E764">
        <v>0</v>
      </c>
      <c r="F764">
        <v>1.948796037296042</v>
      </c>
      <c r="G764">
        <v>0.704</v>
      </c>
      <c r="H764">
        <v>49.07132351398614</v>
      </c>
    </row>
    <row r="765" spans="1:8">
      <c r="A765">
        <v>420</v>
      </c>
      <c r="B765">
        <v>0</v>
      </c>
      <c r="C765">
        <v>2.50993706293707</v>
      </c>
      <c r="D765">
        <v>1.41173426573427</v>
      </c>
      <c r="E765">
        <v>0</v>
      </c>
      <c r="F765">
        <v>1.960835664335669</v>
      </c>
      <c r="G765">
        <v>0.7</v>
      </c>
      <c r="H765">
        <v>49.13648404234667</v>
      </c>
    </row>
    <row r="766" spans="1:8">
      <c r="A766">
        <v>420.5</v>
      </c>
      <c r="B766">
        <v>0</v>
      </c>
      <c r="C766">
        <v>2.527116550116557</v>
      </c>
      <c r="D766">
        <v>1.424095571095575</v>
      </c>
      <c r="E766">
        <v>0</v>
      </c>
      <c r="F766">
        <v>1.975606060606066</v>
      </c>
      <c r="G766">
        <v>0.7</v>
      </c>
      <c r="H766">
        <v>49.16928772338785</v>
      </c>
    </row>
    <row r="767" spans="1:8">
      <c r="A767">
        <v>421</v>
      </c>
      <c r="B767">
        <v>0</v>
      </c>
      <c r="C767">
        <v>2.546734265734272</v>
      </c>
      <c r="D767">
        <v>1.437603729603734</v>
      </c>
      <c r="E767">
        <v>0</v>
      </c>
      <c r="F767">
        <v>1.992168997669003</v>
      </c>
      <c r="G767">
        <v>0.7</v>
      </c>
      <c r="H767">
        <v>49.20235251554015</v>
      </c>
    </row>
    <row r="768" spans="1:8">
      <c r="A768">
        <v>421.5</v>
      </c>
      <c r="B768">
        <v>0</v>
      </c>
      <c r="C768">
        <v>2.565648018648026</v>
      </c>
      <c r="D768">
        <v>1.449785547785551</v>
      </c>
      <c r="E768">
        <v>0</v>
      </c>
      <c r="F768">
        <v>2.007716783216789</v>
      </c>
      <c r="G768">
        <v>0.7</v>
      </c>
      <c r="H768">
        <v>49.23568489704753</v>
      </c>
    </row>
    <row r="769" spans="1:8">
      <c r="A769">
        <v>422</v>
      </c>
      <c r="B769">
        <v>0</v>
      </c>
      <c r="C769">
        <v>2.580622377622384</v>
      </c>
      <c r="D769">
        <v>1.458531468531472</v>
      </c>
      <c r="E769">
        <v>0</v>
      </c>
      <c r="F769">
        <v>2.019576923076928</v>
      </c>
      <c r="G769">
        <v>0.7</v>
      </c>
      <c r="H769">
        <v>49.26924567793331</v>
      </c>
    </row>
    <row r="770" spans="1:8">
      <c r="A770">
        <v>422.5</v>
      </c>
      <c r="B770">
        <v>0</v>
      </c>
      <c r="C770">
        <v>2.588899766899774</v>
      </c>
      <c r="D770">
        <v>1.462913752913757</v>
      </c>
      <c r="E770">
        <v>0</v>
      </c>
      <c r="F770">
        <v>2.025906759906765</v>
      </c>
      <c r="G770">
        <v>0.7</v>
      </c>
      <c r="H770">
        <v>49.30295804195816</v>
      </c>
    </row>
    <row r="771" spans="1:8">
      <c r="A771">
        <v>423</v>
      </c>
      <c r="B771">
        <v>0</v>
      </c>
      <c r="C771">
        <v>2.593386946386953</v>
      </c>
      <c r="D771">
        <v>1.46568764568765</v>
      </c>
      <c r="E771">
        <v>0</v>
      </c>
      <c r="F771">
        <v>2.029537296037302</v>
      </c>
      <c r="G771">
        <v>0.7</v>
      </c>
      <c r="H771">
        <v>49.33675340909103</v>
      </c>
    </row>
    <row r="772" spans="1:8">
      <c r="A772">
        <v>423.5</v>
      </c>
      <c r="B772">
        <v>0</v>
      </c>
      <c r="C772">
        <v>2.597233100233107</v>
      </c>
      <c r="D772">
        <v>1.467076923076927</v>
      </c>
      <c r="E772">
        <v>0</v>
      </c>
      <c r="F772">
        <v>2.032155011655017</v>
      </c>
      <c r="G772">
        <v>0.7</v>
      </c>
      <c r="H772">
        <v>49.37060084498847</v>
      </c>
    </row>
    <row r="773" spans="1:8">
      <c r="A773">
        <v>424</v>
      </c>
      <c r="B773">
        <v>0</v>
      </c>
      <c r="C773">
        <v>2.598354312354319</v>
      </c>
      <c r="D773">
        <v>1.467638694638699</v>
      </c>
      <c r="E773">
        <v>0</v>
      </c>
      <c r="F773">
        <v>2.032996503496509</v>
      </c>
      <c r="G773">
        <v>0.7</v>
      </c>
      <c r="H773">
        <v>49.40447710761473</v>
      </c>
    </row>
    <row r="774" spans="1:8">
      <c r="A774">
        <v>425</v>
      </c>
      <c r="B774">
        <v>0</v>
      </c>
      <c r="C774">
        <v>2.59837995337996</v>
      </c>
      <c r="D774">
        <v>1.467351981351985</v>
      </c>
      <c r="E774">
        <v>0</v>
      </c>
      <c r="F774">
        <v>2.032865967365973</v>
      </c>
      <c r="G774">
        <v>0.7</v>
      </c>
      <c r="H774">
        <v>49.47224148212911</v>
      </c>
    </row>
    <row r="775" spans="1:8">
      <c r="A775">
        <v>425.5</v>
      </c>
      <c r="B775">
        <v>0</v>
      </c>
      <c r="C775">
        <v>2.596578088578095</v>
      </c>
      <c r="D775">
        <v>1.467431235431239</v>
      </c>
      <c r="E775">
        <v>0</v>
      </c>
      <c r="F775">
        <v>2.032004662004667</v>
      </c>
      <c r="G775">
        <v>0.7</v>
      </c>
      <c r="H775">
        <v>49.50611540404053</v>
      </c>
    </row>
    <row r="776" spans="1:8">
      <c r="A776">
        <v>426</v>
      </c>
      <c r="B776">
        <v>0</v>
      </c>
      <c r="C776">
        <v>2.594627039627047</v>
      </c>
      <c r="D776">
        <v>1.467102564102568</v>
      </c>
      <c r="E776">
        <v>0</v>
      </c>
      <c r="F776">
        <v>2.030864801864807</v>
      </c>
      <c r="G776">
        <v>0.7</v>
      </c>
      <c r="H776">
        <v>49.53997264957277</v>
      </c>
    </row>
    <row r="777" spans="1:8">
      <c r="A777">
        <v>426.5</v>
      </c>
      <c r="B777">
        <v>0</v>
      </c>
      <c r="C777">
        <v>2.597289044289051</v>
      </c>
      <c r="D777">
        <v>1.46924708624709</v>
      </c>
      <c r="E777">
        <v>0</v>
      </c>
      <c r="F777">
        <v>2.033268065268071</v>
      </c>
      <c r="G777">
        <v>0.7</v>
      </c>
      <c r="H777">
        <v>49.57384042346555</v>
      </c>
    </row>
    <row r="778" spans="1:8">
      <c r="A778">
        <v>427</v>
      </c>
      <c r="B778">
        <v>0</v>
      </c>
      <c r="C778">
        <v>2.601990675990683</v>
      </c>
      <c r="D778">
        <v>1.472482517482522</v>
      </c>
      <c r="E778">
        <v>0</v>
      </c>
      <c r="F778">
        <v>2.037236596736602</v>
      </c>
      <c r="G778">
        <v>0.7</v>
      </c>
      <c r="H778">
        <v>49.60776129564893</v>
      </c>
    </row>
    <row r="779" spans="1:8">
      <c r="A779">
        <v>427.5</v>
      </c>
      <c r="B779">
        <v>0</v>
      </c>
      <c r="C779">
        <v>2.607741258741266</v>
      </c>
      <c r="D779">
        <v>1.475771561771566</v>
      </c>
      <c r="E779">
        <v>0</v>
      </c>
      <c r="F779">
        <v>2.041756410256416</v>
      </c>
      <c r="G779">
        <v>0.7</v>
      </c>
      <c r="H779">
        <v>49.64175290404054</v>
      </c>
    </row>
    <row r="780" spans="1:8">
      <c r="A780">
        <v>428</v>
      </c>
      <c r="B780">
        <v>0</v>
      </c>
      <c r="C780">
        <v>2.613454545454553</v>
      </c>
      <c r="D780">
        <v>1.479282051282055</v>
      </c>
      <c r="E780">
        <v>0</v>
      </c>
      <c r="F780">
        <v>2.046368298368304</v>
      </c>
      <c r="G780">
        <v>0.7</v>
      </c>
      <c r="H780">
        <v>49.67582060994573</v>
      </c>
    </row>
    <row r="781" spans="1:8">
      <c r="A781">
        <v>428.5</v>
      </c>
      <c r="B781">
        <v>0</v>
      </c>
      <c r="C781">
        <v>2.621538461538468</v>
      </c>
      <c r="D781">
        <v>1.485074592074596</v>
      </c>
      <c r="E781">
        <v>0</v>
      </c>
      <c r="F781">
        <v>2.053306526806532</v>
      </c>
      <c r="G781">
        <v>0.7</v>
      </c>
      <c r="H781">
        <v>49.70998456682219</v>
      </c>
    </row>
    <row r="782" spans="1:8">
      <c r="A782">
        <v>429</v>
      </c>
      <c r="B782">
        <v>0</v>
      </c>
      <c r="C782">
        <v>2.634121212121219</v>
      </c>
      <c r="D782">
        <v>1.492813519813524</v>
      </c>
      <c r="E782">
        <v>0</v>
      </c>
      <c r="F782">
        <v>2.063467365967371</v>
      </c>
      <c r="G782">
        <v>0.7</v>
      </c>
      <c r="H782">
        <v>49.74429101592864</v>
      </c>
    </row>
    <row r="783" spans="1:8">
      <c r="A783">
        <v>429.5</v>
      </c>
      <c r="B783">
        <v>0</v>
      </c>
      <c r="C783">
        <v>2.645312354312361</v>
      </c>
      <c r="D783">
        <v>1.500892773892778</v>
      </c>
      <c r="E783">
        <v>0</v>
      </c>
      <c r="F783">
        <v>2.07310256410257</v>
      </c>
      <c r="G783">
        <v>0.7</v>
      </c>
      <c r="H783">
        <v>49.77876243201256</v>
      </c>
    </row>
    <row r="784" spans="1:8">
      <c r="A784">
        <v>430</v>
      </c>
      <c r="B784">
        <v>0</v>
      </c>
      <c r="C784">
        <v>2.657389277389284</v>
      </c>
      <c r="D784">
        <v>1.508853146853151</v>
      </c>
      <c r="E784">
        <v>0</v>
      </c>
      <c r="F784">
        <v>2.083121212121218</v>
      </c>
      <c r="G784">
        <v>0.7</v>
      </c>
      <c r="H784">
        <v>49.81339763014775</v>
      </c>
    </row>
    <row r="785" spans="1:8">
      <c r="A785">
        <v>431</v>
      </c>
      <c r="B785">
        <v>0</v>
      </c>
      <c r="C785">
        <v>2.667463869463877</v>
      </c>
      <c r="D785">
        <v>1.517195804195808</v>
      </c>
      <c r="E785">
        <v>0</v>
      </c>
      <c r="F785">
        <v>2.092329836829842</v>
      </c>
      <c r="G785">
        <v>0.7</v>
      </c>
      <c r="H785">
        <v>49.8829884809636</v>
      </c>
    </row>
    <row r="786" spans="1:8">
      <c r="A786">
        <v>431.5</v>
      </c>
      <c r="B786">
        <v>0</v>
      </c>
      <c r="C786">
        <v>2.676787878787886</v>
      </c>
      <c r="D786">
        <v>1.524857808857813</v>
      </c>
      <c r="E786">
        <v>0</v>
      </c>
      <c r="F786">
        <v>2.100822843822849</v>
      </c>
      <c r="G786">
        <v>0.7</v>
      </c>
      <c r="H786">
        <v>49.91793141996904</v>
      </c>
    </row>
    <row r="787" spans="1:8">
      <c r="A787">
        <v>432</v>
      </c>
      <c r="B787">
        <v>0</v>
      </c>
      <c r="C787">
        <v>2.688606060606068</v>
      </c>
      <c r="D787">
        <v>1.532995337995342</v>
      </c>
      <c r="E787">
        <v>0</v>
      </c>
      <c r="F787">
        <v>2.110800699300705</v>
      </c>
      <c r="G787">
        <v>0.7</v>
      </c>
      <c r="H787">
        <v>49.95302828282841</v>
      </c>
    </row>
    <row r="788" spans="1:8">
      <c r="A788">
        <v>432.5</v>
      </c>
      <c r="B788">
        <v>0</v>
      </c>
      <c r="C788">
        <v>2.69679720279721</v>
      </c>
      <c r="D788">
        <v>1.538715617715622</v>
      </c>
      <c r="E788">
        <v>0</v>
      </c>
      <c r="F788">
        <v>2.117756410256416</v>
      </c>
      <c r="G788">
        <v>0.7</v>
      </c>
      <c r="H788">
        <v>49.98826625874138</v>
      </c>
    </row>
    <row r="789" spans="1:8">
      <c r="A789">
        <v>433</v>
      </c>
      <c r="B789">
        <v>0</v>
      </c>
      <c r="C789">
        <v>2.700305361305368</v>
      </c>
      <c r="D789">
        <v>1.541291375291379</v>
      </c>
      <c r="E789">
        <v>0</v>
      </c>
      <c r="F789">
        <v>2.120798368298374</v>
      </c>
      <c r="G789">
        <v>0.7</v>
      </c>
      <c r="H789">
        <v>50.02358754856268</v>
      </c>
    </row>
    <row r="790" spans="1:8">
      <c r="A790">
        <v>433.5</v>
      </c>
      <c r="B790">
        <v>0</v>
      </c>
      <c r="C790">
        <v>2.698212121212128</v>
      </c>
      <c r="D790">
        <v>1.540512820512824</v>
      </c>
      <c r="E790">
        <v>0</v>
      </c>
      <c r="F790">
        <v>2.119362470862476</v>
      </c>
      <c r="G790">
        <v>0.7</v>
      </c>
      <c r="H790">
        <v>50.05892222222235</v>
      </c>
    </row>
    <row r="791" spans="1:8">
      <c r="A791">
        <v>434</v>
      </c>
      <c r="B791">
        <v>0</v>
      </c>
      <c r="C791">
        <v>2.693783216783224</v>
      </c>
      <c r="D791">
        <v>1.537151515151519</v>
      </c>
      <c r="E791">
        <v>0</v>
      </c>
      <c r="F791">
        <v>2.115467365967371</v>
      </c>
      <c r="G791">
        <v>0.7</v>
      </c>
      <c r="H791">
        <v>50.09421247086259</v>
      </c>
    </row>
    <row r="792" spans="1:8">
      <c r="A792">
        <v>434.5</v>
      </c>
      <c r="B792">
        <v>0</v>
      </c>
      <c r="C792">
        <v>2.688484848484856</v>
      </c>
      <c r="D792">
        <v>1.533522144522149</v>
      </c>
      <c r="E792">
        <v>0</v>
      </c>
      <c r="F792">
        <v>2.111003496503502</v>
      </c>
      <c r="G792">
        <v>0.7</v>
      </c>
      <c r="H792">
        <v>50.1294330613832</v>
      </c>
    </row>
    <row r="793" spans="1:8">
      <c r="A793">
        <v>435</v>
      </c>
      <c r="B793">
        <v>0</v>
      </c>
      <c r="C793">
        <v>2.679906759906767</v>
      </c>
      <c r="D793">
        <v>1.527820512820517</v>
      </c>
      <c r="E793">
        <v>0</v>
      </c>
      <c r="F793">
        <v>2.103863636363642</v>
      </c>
      <c r="G793">
        <v>0.7</v>
      </c>
      <c r="H793">
        <v>50.16455695415709</v>
      </c>
    </row>
    <row r="794" spans="1:8">
      <c r="A794">
        <v>435.5</v>
      </c>
      <c r="B794">
        <v>0</v>
      </c>
      <c r="C794">
        <v>2.671226107226114</v>
      </c>
      <c r="D794">
        <v>1.52124708624709</v>
      </c>
      <c r="E794">
        <v>0</v>
      </c>
      <c r="F794">
        <v>2.096236596736602</v>
      </c>
      <c r="G794">
        <v>0.7</v>
      </c>
      <c r="H794">
        <v>50.19955778943292</v>
      </c>
    </row>
    <row r="795" spans="1:8">
      <c r="A795">
        <v>436</v>
      </c>
      <c r="B795">
        <v>0</v>
      </c>
      <c r="C795">
        <v>2.662489510489518</v>
      </c>
      <c r="D795">
        <v>1.514699300699305</v>
      </c>
      <c r="E795">
        <v>0</v>
      </c>
      <c r="F795">
        <v>2.088594405594411</v>
      </c>
      <c r="G795">
        <v>0.7</v>
      </c>
      <c r="H795">
        <v>50.234431381119</v>
      </c>
    </row>
    <row r="796" spans="1:8">
      <c r="A796">
        <v>437</v>
      </c>
      <c r="B796">
        <v>0</v>
      </c>
      <c r="C796">
        <v>2.651596736596743</v>
      </c>
      <c r="D796">
        <v>1.508006993006997</v>
      </c>
      <c r="E796">
        <v>0</v>
      </c>
      <c r="F796">
        <v>2.07980186480187</v>
      </c>
      <c r="G796">
        <v>0.7</v>
      </c>
      <c r="H796">
        <v>50.30390465229228</v>
      </c>
    </row>
    <row r="797" spans="1:8">
      <c r="A797">
        <v>437.5</v>
      </c>
      <c r="B797">
        <v>0</v>
      </c>
      <c r="C797">
        <v>2.64075291375292</v>
      </c>
      <c r="D797">
        <v>1.500797202797207</v>
      </c>
      <c r="E797">
        <v>0</v>
      </c>
      <c r="F797">
        <v>2.070775058275064</v>
      </c>
      <c r="G797">
        <v>0.7</v>
      </c>
      <c r="H797">
        <v>50.33849279331792</v>
      </c>
    </row>
    <row r="798" spans="1:8">
      <c r="A798">
        <v>438</v>
      </c>
      <c r="B798">
        <v>0</v>
      </c>
      <c r="C798">
        <v>2.627580419580426</v>
      </c>
      <c r="D798">
        <v>1.492717948717952</v>
      </c>
      <c r="E798">
        <v>0</v>
      </c>
      <c r="F798">
        <v>2.060149184149189</v>
      </c>
      <c r="G798">
        <v>0.7</v>
      </c>
      <c r="H798">
        <v>50.3729171620048</v>
      </c>
    </row>
    <row r="799" spans="1:8">
      <c r="A799">
        <v>438.5</v>
      </c>
      <c r="B799">
        <v>0</v>
      </c>
      <c r="C799">
        <v>2.614459207459214</v>
      </c>
      <c r="D799">
        <v>1.484475524475529</v>
      </c>
      <c r="E799">
        <v>0</v>
      </c>
      <c r="F799">
        <v>2.049467365967371</v>
      </c>
      <c r="G799">
        <v>0.7</v>
      </c>
      <c r="H799">
        <v>50.4071639665891</v>
      </c>
    </row>
    <row r="800" spans="1:8">
      <c r="A800">
        <v>439</v>
      </c>
      <c r="B800">
        <v>0</v>
      </c>
      <c r="C800">
        <v>2.600344988344995</v>
      </c>
      <c r="D800">
        <v>1.476403263403267</v>
      </c>
      <c r="E800">
        <v>0</v>
      </c>
      <c r="F800">
        <v>2.038374125874131</v>
      </c>
      <c r="G800">
        <v>0.7</v>
      </c>
      <c r="H800">
        <v>50.44122931235444</v>
      </c>
    </row>
    <row r="801" spans="1:8">
      <c r="A801">
        <v>439.5</v>
      </c>
      <c r="B801">
        <v>0</v>
      </c>
      <c r="C801">
        <v>2.587575757575765</v>
      </c>
      <c r="D801">
        <v>1.466706293706298</v>
      </c>
      <c r="E801">
        <v>0</v>
      </c>
      <c r="F801">
        <v>2.027141025641031</v>
      </c>
      <c r="G801">
        <v>0.7</v>
      </c>
      <c r="H801">
        <v>50.47510860528373</v>
      </c>
    </row>
    <row r="802" spans="1:8">
      <c r="A802">
        <v>440</v>
      </c>
      <c r="B802">
        <v>0</v>
      </c>
      <c r="C802">
        <v>2.571062937062944</v>
      </c>
      <c r="D802">
        <v>1.455163170163174</v>
      </c>
      <c r="E802">
        <v>0</v>
      </c>
      <c r="F802">
        <v>2.013113053613059</v>
      </c>
      <c r="G802">
        <v>0.7</v>
      </c>
      <c r="H802">
        <v>50.50877738927752</v>
      </c>
    </row>
    <row r="803" spans="1:8">
      <c r="A803">
        <v>440.5</v>
      </c>
      <c r="B803">
        <v>0</v>
      </c>
      <c r="C803">
        <v>2.547888111888119</v>
      </c>
      <c r="D803">
        <v>1.440918414918419</v>
      </c>
      <c r="E803">
        <v>0</v>
      </c>
      <c r="F803">
        <v>1.994403263403269</v>
      </c>
      <c r="G803">
        <v>0.7</v>
      </c>
      <c r="H803">
        <v>50.54217335858599</v>
      </c>
    </row>
    <row r="804" spans="1:8">
      <c r="A804">
        <v>441</v>
      </c>
      <c r="B804">
        <v>0</v>
      </c>
      <c r="C804">
        <v>2.518783216783224</v>
      </c>
      <c r="D804">
        <v>1.423261072261076</v>
      </c>
      <c r="E804">
        <v>0</v>
      </c>
      <c r="F804">
        <v>1.97102214452215</v>
      </c>
      <c r="G804">
        <v>0.7</v>
      </c>
      <c r="H804">
        <v>50.5752185703187</v>
      </c>
    </row>
    <row r="805" spans="1:8">
      <c r="A805">
        <v>441.5</v>
      </c>
      <c r="B805">
        <v>0</v>
      </c>
      <c r="C805">
        <v>2.485501165501172</v>
      </c>
      <c r="D805">
        <v>1.40343356643357</v>
      </c>
      <c r="E805">
        <v>0</v>
      </c>
      <c r="F805">
        <v>1.944467365967371</v>
      </c>
      <c r="G805">
        <v>0.7</v>
      </c>
      <c r="H805">
        <v>50.60784764957278</v>
      </c>
    </row>
    <row r="806" spans="1:8">
      <c r="A806">
        <v>442</v>
      </c>
      <c r="B806">
        <v>0</v>
      </c>
      <c r="C806">
        <v>2.450202797202804</v>
      </c>
      <c r="D806">
        <v>1.383734265734269</v>
      </c>
      <c r="E806">
        <v>0</v>
      </c>
      <c r="F806">
        <v>1.916968531468537</v>
      </c>
      <c r="G806">
        <v>0.7</v>
      </c>
      <c r="H806">
        <v>50.64002628205142</v>
      </c>
    </row>
    <row r="807" spans="1:8">
      <c r="A807">
        <v>443</v>
      </c>
      <c r="B807">
        <v>0</v>
      </c>
      <c r="C807">
        <v>2.419459207459214</v>
      </c>
      <c r="D807">
        <v>1.366776223776228</v>
      </c>
      <c r="E807">
        <v>0</v>
      </c>
      <c r="F807">
        <v>1.893117715617721</v>
      </c>
      <c r="G807">
        <v>0.7</v>
      </c>
      <c r="H807">
        <v>50.70352771950285</v>
      </c>
    </row>
    <row r="808" spans="1:8">
      <c r="A808">
        <v>443.5</v>
      </c>
      <c r="B808">
        <v>0</v>
      </c>
      <c r="C808">
        <v>2.395881118881125</v>
      </c>
      <c r="D808">
        <v>1.353890442890446</v>
      </c>
      <c r="E808">
        <v>0</v>
      </c>
      <c r="F808">
        <v>1.874885780885786</v>
      </c>
      <c r="G808">
        <v>0.7</v>
      </c>
      <c r="H808">
        <v>50.73492774864038</v>
      </c>
    </row>
    <row r="809" spans="1:8">
      <c r="A809">
        <v>444</v>
      </c>
      <c r="B809">
        <v>0</v>
      </c>
      <c r="C809">
        <v>2.380818181818188</v>
      </c>
      <c r="D809">
        <v>1.345701631701635</v>
      </c>
      <c r="E809">
        <v>0</v>
      </c>
      <c r="F809">
        <v>1.863259906759911</v>
      </c>
      <c r="G809">
        <v>0.7</v>
      </c>
      <c r="H809">
        <v>50.7660789627041</v>
      </c>
    </row>
    <row r="810" spans="1:8">
      <c r="A810">
        <v>444.5</v>
      </c>
      <c r="B810">
        <v>0</v>
      </c>
      <c r="C810">
        <v>2.371932400932407</v>
      </c>
      <c r="D810">
        <v>1.341617715617719</v>
      </c>
      <c r="E810">
        <v>0</v>
      </c>
      <c r="F810">
        <v>1.856775058275063</v>
      </c>
      <c r="G810">
        <v>0.7</v>
      </c>
      <c r="H810">
        <v>50.79707925407939</v>
      </c>
    </row>
    <row r="811" spans="1:8">
      <c r="A811">
        <v>445</v>
      </c>
      <c r="B811">
        <v>0</v>
      </c>
      <c r="C811">
        <v>2.369337995338002</v>
      </c>
      <c r="D811">
        <v>1.338846153846157</v>
      </c>
      <c r="E811">
        <v>0</v>
      </c>
      <c r="F811">
        <v>1.854092074592079</v>
      </c>
      <c r="G811">
        <v>0.7</v>
      </c>
      <c r="H811">
        <v>50.82800314685328</v>
      </c>
    </row>
    <row r="812" spans="1:8">
      <c r="A812">
        <v>445.5</v>
      </c>
      <c r="B812">
        <v>0</v>
      </c>
      <c r="C812">
        <v>2.366512820512827</v>
      </c>
      <c r="D812">
        <v>1.336797202797206</v>
      </c>
      <c r="E812">
        <v>0</v>
      </c>
      <c r="F812">
        <v>1.851655011655017</v>
      </c>
      <c r="G812">
        <v>0.7</v>
      </c>
      <c r="H812">
        <v>50.85888437257201</v>
      </c>
    </row>
    <row r="813" spans="1:8">
      <c r="A813">
        <v>446</v>
      </c>
      <c r="B813">
        <v>0</v>
      </c>
      <c r="C813">
        <v>2.361160839160846</v>
      </c>
      <c r="D813">
        <v>1.335396270396274</v>
      </c>
      <c r="E813">
        <v>0</v>
      </c>
      <c r="F813">
        <v>1.84827855477856</v>
      </c>
      <c r="G813">
        <v>0.7</v>
      </c>
      <c r="H813">
        <v>50.88971715229228</v>
      </c>
    </row>
    <row r="814" spans="1:8">
      <c r="A814">
        <v>446.5</v>
      </c>
      <c r="B814">
        <v>0</v>
      </c>
      <c r="C814">
        <v>2.35361305361306</v>
      </c>
      <c r="D814">
        <v>1.332300699300703</v>
      </c>
      <c r="E814">
        <v>0</v>
      </c>
      <c r="F814">
        <v>1.842956876456881</v>
      </c>
      <c r="G814">
        <v>0.7</v>
      </c>
      <c r="H814">
        <v>50.92047744755258</v>
      </c>
    </row>
    <row r="815" spans="1:8">
      <c r="A815">
        <v>447</v>
      </c>
      <c r="B815">
        <v>0</v>
      </c>
      <c r="C815">
        <v>2.346069930069936</v>
      </c>
      <c r="D815">
        <v>1.328965034965039</v>
      </c>
      <c r="E815">
        <v>0</v>
      </c>
      <c r="F815">
        <v>1.837517482517487</v>
      </c>
      <c r="G815">
        <v>0.7</v>
      </c>
      <c r="H815">
        <v>50.9511480672107</v>
      </c>
    </row>
    <row r="816" spans="1:8">
      <c r="A816">
        <v>448</v>
      </c>
      <c r="B816">
        <v>0</v>
      </c>
      <c r="C816">
        <v>2.339895104895111</v>
      </c>
      <c r="D816">
        <v>1.325888111888115</v>
      </c>
      <c r="E816">
        <v>0</v>
      </c>
      <c r="F816">
        <v>1.832891608391613</v>
      </c>
      <c r="G816">
        <v>0.7</v>
      </c>
      <c r="H816">
        <v>51.01232155205918</v>
      </c>
    </row>
    <row r="817" spans="1:8">
      <c r="A817">
        <v>448.5</v>
      </c>
      <c r="B817">
        <v>0</v>
      </c>
      <c r="C817">
        <v>2.334993006993013</v>
      </c>
      <c r="D817">
        <v>1.32345687645688</v>
      </c>
      <c r="E817">
        <v>0</v>
      </c>
      <c r="F817">
        <v>1.829224941724946</v>
      </c>
      <c r="G817">
        <v>0.7</v>
      </c>
      <c r="H817">
        <v>51.04283918997682</v>
      </c>
    </row>
    <row r="818" spans="1:8">
      <c r="A818">
        <v>449</v>
      </c>
      <c r="B818">
        <v>0</v>
      </c>
      <c r="C818">
        <v>2.33091608391609</v>
      </c>
      <c r="D818">
        <v>1.321703962703966</v>
      </c>
      <c r="E818">
        <v>0</v>
      </c>
      <c r="F818">
        <v>1.826310023310028</v>
      </c>
      <c r="G818">
        <v>0.7</v>
      </c>
      <c r="H818">
        <v>51.07330198135212</v>
      </c>
    </row>
    <row r="819" spans="1:8">
      <c r="A819">
        <v>449.5</v>
      </c>
      <c r="B819">
        <v>0</v>
      </c>
      <c r="C819">
        <v>2.323610722610729</v>
      </c>
      <c r="D819">
        <v>1.317662004662008</v>
      </c>
      <c r="E819">
        <v>0</v>
      </c>
      <c r="F819">
        <v>1.820636363636368</v>
      </c>
      <c r="G819">
        <v>0.7</v>
      </c>
      <c r="H819">
        <v>51.10369320124334</v>
      </c>
    </row>
    <row r="820" spans="1:8">
      <c r="A820">
        <v>450</v>
      </c>
      <c r="B820">
        <v>0</v>
      </c>
      <c r="C820">
        <v>2.313296037296043</v>
      </c>
      <c r="D820">
        <v>1.311470862470866</v>
      </c>
      <c r="E820">
        <v>0</v>
      </c>
      <c r="F820">
        <v>1.812383449883455</v>
      </c>
      <c r="G820">
        <v>0.7</v>
      </c>
      <c r="H820">
        <v>51.13396836635601</v>
      </c>
    </row>
    <row r="821" spans="1:8">
      <c r="A821">
        <v>450.5</v>
      </c>
      <c r="B821">
        <v>0</v>
      </c>
      <c r="C821">
        <v>2.301960372960379</v>
      </c>
      <c r="D821">
        <v>1.304776223776227</v>
      </c>
      <c r="E821">
        <v>0</v>
      </c>
      <c r="F821">
        <v>1.803368298368303</v>
      </c>
      <c r="G821">
        <v>0.7</v>
      </c>
      <c r="H821">
        <v>51.16409963092477</v>
      </c>
    </row>
    <row r="822" spans="1:8">
      <c r="A822">
        <v>451</v>
      </c>
      <c r="B822">
        <v>0</v>
      </c>
      <c r="C822">
        <v>2.292491841491848</v>
      </c>
      <c r="D822">
        <v>1.299303030303034</v>
      </c>
      <c r="E822">
        <v>0</v>
      </c>
      <c r="F822">
        <v>1.795897435897441</v>
      </c>
      <c r="G822">
        <v>0.7</v>
      </c>
      <c r="H822">
        <v>51.19409351204365</v>
      </c>
    </row>
    <row r="823" spans="1:8">
      <c r="A823">
        <v>451.5</v>
      </c>
      <c r="B823">
        <v>0</v>
      </c>
      <c r="C823">
        <v>2.285923076923083</v>
      </c>
      <c r="D823">
        <v>1.295832167832171</v>
      </c>
      <c r="E823">
        <v>0</v>
      </c>
      <c r="F823">
        <v>1.790877622377627</v>
      </c>
      <c r="G823">
        <v>0.7</v>
      </c>
      <c r="H823">
        <v>51.22398330419595</v>
      </c>
    </row>
    <row r="824" spans="1:8">
      <c r="A824">
        <v>452</v>
      </c>
      <c r="B824">
        <v>0</v>
      </c>
      <c r="C824">
        <v>2.284130536130542</v>
      </c>
      <c r="D824">
        <v>1.295044289044293</v>
      </c>
      <c r="E824">
        <v>0</v>
      </c>
      <c r="F824">
        <v>1.789587412587417</v>
      </c>
      <c r="G824">
        <v>0.7</v>
      </c>
      <c r="H824">
        <v>51.25382051282065</v>
      </c>
    </row>
    <row r="825" spans="1:8">
      <c r="A825">
        <v>452.5</v>
      </c>
      <c r="B825">
        <v>0</v>
      </c>
      <c r="C825">
        <v>2.288118881118887</v>
      </c>
      <c r="D825">
        <v>1.296510489510493</v>
      </c>
      <c r="E825">
        <v>0</v>
      </c>
      <c r="F825">
        <v>1.79231468531469</v>
      </c>
      <c r="G825">
        <v>0.7</v>
      </c>
      <c r="H825">
        <v>51.28366969696984</v>
      </c>
    </row>
    <row r="826" spans="1:8">
      <c r="A826">
        <v>453</v>
      </c>
      <c r="B826">
        <v>0</v>
      </c>
      <c r="C826">
        <v>2.293517482517488</v>
      </c>
      <c r="D826">
        <v>1.299703962703966</v>
      </c>
      <c r="E826">
        <v>0</v>
      </c>
      <c r="F826">
        <v>1.796610722610727</v>
      </c>
      <c r="G826">
        <v>0.7</v>
      </c>
      <c r="H826">
        <v>51.31357740870255</v>
      </c>
    </row>
    <row r="827" spans="1:8">
      <c r="A827">
        <v>454</v>
      </c>
      <c r="B827">
        <v>0</v>
      </c>
      <c r="C827">
        <v>2.30054545454546</v>
      </c>
      <c r="D827">
        <v>1.305123543123547</v>
      </c>
      <c r="E827">
        <v>0</v>
      </c>
      <c r="F827">
        <v>1.802834498834504</v>
      </c>
      <c r="G827">
        <v>0.7</v>
      </c>
      <c r="H827">
        <v>51.3735681623933</v>
      </c>
    </row>
    <row r="828" spans="1:8">
      <c r="A828">
        <v>454.5</v>
      </c>
      <c r="B828">
        <v>0</v>
      </c>
      <c r="C828">
        <v>2.309617715617722</v>
      </c>
      <c r="D828">
        <v>1.311890442890446</v>
      </c>
      <c r="E828">
        <v>0</v>
      </c>
      <c r="F828">
        <v>1.810754079254084</v>
      </c>
      <c r="G828">
        <v>0.7</v>
      </c>
      <c r="H828">
        <v>51.40368140054404</v>
      </c>
    </row>
    <row r="829" spans="1:8">
      <c r="A829">
        <v>455</v>
      </c>
      <c r="B829">
        <v>0</v>
      </c>
      <c r="C829">
        <v>2.315741258741265</v>
      </c>
      <c r="D829">
        <v>1.316981351981356</v>
      </c>
      <c r="E829">
        <v>0</v>
      </c>
      <c r="F829">
        <v>1.81636130536131</v>
      </c>
      <c r="G829">
        <v>0.7</v>
      </c>
      <c r="H829">
        <v>51.4339073620825</v>
      </c>
    </row>
    <row r="830" spans="1:8">
      <c r="A830">
        <v>455.5</v>
      </c>
      <c r="B830">
        <v>0</v>
      </c>
      <c r="C830">
        <v>2.322561771561777</v>
      </c>
      <c r="D830">
        <v>1.32185081585082</v>
      </c>
      <c r="E830">
        <v>0</v>
      </c>
      <c r="F830">
        <v>1.822206293706298</v>
      </c>
      <c r="G830">
        <v>0.7</v>
      </c>
      <c r="H830">
        <v>51.46422875874139</v>
      </c>
    </row>
    <row r="831" spans="1:8">
      <c r="A831">
        <v>456</v>
      </c>
      <c r="B831">
        <v>0</v>
      </c>
      <c r="C831">
        <v>2.331344988344995</v>
      </c>
      <c r="D831">
        <v>1.328053613053616</v>
      </c>
      <c r="E831">
        <v>0</v>
      </c>
      <c r="F831">
        <v>1.829699300699306</v>
      </c>
      <c r="G831">
        <v>0.7</v>
      </c>
      <c r="H831">
        <v>51.49466130536145</v>
      </c>
    </row>
    <row r="832" spans="1:8">
      <c r="A832">
        <v>456.5</v>
      </c>
      <c r="B832">
        <v>0</v>
      </c>
      <c r="C832">
        <v>2.343424242424249</v>
      </c>
      <c r="D832">
        <v>1.335475524475528</v>
      </c>
      <c r="E832">
        <v>0</v>
      </c>
      <c r="F832">
        <v>1.839449883449888</v>
      </c>
      <c r="G832">
        <v>0.7</v>
      </c>
      <c r="H832">
        <v>51.52523754856269</v>
      </c>
    </row>
    <row r="833" spans="1:8">
      <c r="A833">
        <v>457</v>
      </c>
      <c r="B833">
        <v>0</v>
      </c>
      <c r="C833">
        <v>2.355890442890449</v>
      </c>
      <c r="D833">
        <v>1.341668997669001</v>
      </c>
      <c r="E833">
        <v>0</v>
      </c>
      <c r="F833">
        <v>1.848779720279725</v>
      </c>
      <c r="G833">
        <v>0.7</v>
      </c>
      <c r="H833">
        <v>51.55597279526044</v>
      </c>
    </row>
    <row r="834" spans="1:8">
      <c r="A834">
        <v>457.5</v>
      </c>
      <c r="B834">
        <v>0</v>
      </c>
      <c r="C834">
        <v>2.3659393939394</v>
      </c>
      <c r="D834">
        <v>1.346361305361309</v>
      </c>
      <c r="E834">
        <v>0</v>
      </c>
      <c r="F834">
        <v>1.856150349650355</v>
      </c>
      <c r="G834">
        <v>0.7</v>
      </c>
      <c r="H834">
        <v>51.58684721250984</v>
      </c>
    </row>
    <row r="835" spans="1:8">
      <c r="A835">
        <v>458</v>
      </c>
      <c r="B835">
        <v>0</v>
      </c>
      <c r="C835">
        <v>2.371326340326346</v>
      </c>
      <c r="D835">
        <v>1.34775990675991</v>
      </c>
      <c r="E835">
        <v>0</v>
      </c>
      <c r="F835">
        <v>1.859543123543128</v>
      </c>
      <c r="G835">
        <v>0.7</v>
      </c>
      <c r="H835">
        <v>51.61781132478646</v>
      </c>
    </row>
    <row r="836" spans="1:8">
      <c r="A836">
        <v>458.5</v>
      </c>
      <c r="B836">
        <v>0</v>
      </c>
      <c r="C836">
        <v>2.370086247086253</v>
      </c>
      <c r="D836">
        <v>1.347118881118885</v>
      </c>
      <c r="E836">
        <v>0</v>
      </c>
      <c r="F836">
        <v>1.858602564102569</v>
      </c>
      <c r="G836">
        <v>0.7</v>
      </c>
      <c r="H836">
        <v>51.64879587218351</v>
      </c>
    </row>
    <row r="837" spans="1:8">
      <c r="A837">
        <v>459</v>
      </c>
      <c r="B837">
        <v>0</v>
      </c>
      <c r="C837">
        <v>2.366561771561778</v>
      </c>
      <c r="D837">
        <v>1.344561771561775</v>
      </c>
      <c r="E837">
        <v>0</v>
      </c>
      <c r="F837">
        <v>1.855561771561776</v>
      </c>
      <c r="G837">
        <v>0.7</v>
      </c>
      <c r="H837">
        <v>51.67974724164738</v>
      </c>
    </row>
    <row r="838" spans="1:8">
      <c r="A838">
        <v>460</v>
      </c>
      <c r="B838">
        <v>0</v>
      </c>
      <c r="C838">
        <v>2.35977622377623</v>
      </c>
      <c r="D838">
        <v>1.339240093240097</v>
      </c>
      <c r="E838">
        <v>0</v>
      </c>
      <c r="F838">
        <v>1.849508158508163</v>
      </c>
      <c r="G838">
        <v>0.7</v>
      </c>
      <c r="H838">
        <v>51.74149840714855</v>
      </c>
    </row>
    <row r="839" spans="1:8">
      <c r="A839">
        <v>460.5</v>
      </c>
      <c r="B839">
        <v>0</v>
      </c>
      <c r="C839">
        <v>2.347363636363642</v>
      </c>
      <c r="D839">
        <v>1.331787878787882</v>
      </c>
      <c r="E839">
        <v>0</v>
      </c>
      <c r="F839">
        <v>1.839575757575762</v>
      </c>
      <c r="G839">
        <v>0.7</v>
      </c>
      <c r="H839">
        <v>51.7722407731159</v>
      </c>
    </row>
    <row r="840" spans="1:8">
      <c r="A840">
        <v>461</v>
      </c>
      <c r="B840">
        <v>0</v>
      </c>
      <c r="C840">
        <v>2.334848484848491</v>
      </c>
      <c r="D840">
        <v>1.324547785547789</v>
      </c>
      <c r="E840">
        <v>0</v>
      </c>
      <c r="F840">
        <v>1.82969813519814</v>
      </c>
      <c r="G840">
        <v>0.7</v>
      </c>
      <c r="H840">
        <v>51.80281805555569</v>
      </c>
    </row>
    <row r="841" spans="1:8">
      <c r="A841">
        <v>461.5</v>
      </c>
      <c r="B841">
        <v>0</v>
      </c>
      <c r="C841">
        <v>2.323121212121218</v>
      </c>
      <c r="D841">
        <v>1.318051282051286</v>
      </c>
      <c r="E841">
        <v>0</v>
      </c>
      <c r="F841">
        <v>1.820586247086252</v>
      </c>
      <c r="G841">
        <v>0.7</v>
      </c>
      <c r="H841">
        <v>51.83323709207473</v>
      </c>
    </row>
    <row r="842" spans="1:8">
      <c r="A842">
        <v>462</v>
      </c>
      <c r="B842">
        <v>0</v>
      </c>
      <c r="C842">
        <v>2.310850815850822</v>
      </c>
      <c r="D842">
        <v>1.312298368298372</v>
      </c>
      <c r="E842">
        <v>0</v>
      </c>
      <c r="F842">
        <v>1.811574592074597</v>
      </c>
      <c r="G842">
        <v>0.7</v>
      </c>
      <c r="H842">
        <v>51.86350509906774</v>
      </c>
    </row>
    <row r="843" spans="1:8">
      <c r="A843">
        <v>462.5</v>
      </c>
      <c r="B843">
        <v>0</v>
      </c>
      <c r="C843">
        <v>2.301717948717955</v>
      </c>
      <c r="D843">
        <v>1.308051282051286</v>
      </c>
      <c r="E843">
        <v>0</v>
      </c>
      <c r="F843">
        <v>1.80488461538462</v>
      </c>
      <c r="G843">
        <v>0.7</v>
      </c>
      <c r="H843">
        <v>51.8936422591299</v>
      </c>
    </row>
    <row r="844" spans="1:8">
      <c r="A844">
        <v>463</v>
      </c>
      <c r="B844">
        <v>0</v>
      </c>
      <c r="C844">
        <v>2.29603263403264</v>
      </c>
      <c r="D844">
        <v>1.30706060606061</v>
      </c>
      <c r="E844">
        <v>0</v>
      </c>
      <c r="F844">
        <v>1.801546620046625</v>
      </c>
      <c r="G844">
        <v>0.7</v>
      </c>
      <c r="H844">
        <v>51.92369585275848</v>
      </c>
    </row>
    <row r="845" spans="1:8">
      <c r="A845">
        <v>463.5</v>
      </c>
      <c r="B845">
        <v>0</v>
      </c>
      <c r="C845">
        <v>2.295571095571102</v>
      </c>
      <c r="D845">
        <v>1.308650349650353</v>
      </c>
      <c r="E845">
        <v>0</v>
      </c>
      <c r="F845">
        <v>1.802110722610727</v>
      </c>
      <c r="G845">
        <v>0.7</v>
      </c>
      <c r="H845">
        <v>51.95372633061397</v>
      </c>
    </row>
    <row r="846" spans="1:8">
      <c r="A846">
        <v>464</v>
      </c>
      <c r="B846">
        <v>0</v>
      </c>
      <c r="C846">
        <v>2.300016317016323</v>
      </c>
      <c r="D846">
        <v>1.313706293706297</v>
      </c>
      <c r="E846">
        <v>0</v>
      </c>
      <c r="F846">
        <v>1.80686130536131</v>
      </c>
      <c r="G846">
        <v>0.7</v>
      </c>
      <c r="H846">
        <v>51.98380109751373</v>
      </c>
    </row>
    <row r="847" spans="1:8">
      <c r="A847">
        <v>465</v>
      </c>
      <c r="B847">
        <v>0</v>
      </c>
      <c r="C847">
        <v>2.310489510489516</v>
      </c>
      <c r="D847">
        <v>1.320934731934735</v>
      </c>
      <c r="E847">
        <v>0</v>
      </c>
      <c r="F847">
        <v>1.815712121212126</v>
      </c>
      <c r="G847">
        <v>0.7</v>
      </c>
      <c r="H847">
        <v>52.04417732128996</v>
      </c>
    </row>
    <row r="848" spans="1:8">
      <c r="A848">
        <v>465.5</v>
      </c>
      <c r="B848">
        <v>0</v>
      </c>
      <c r="C848">
        <v>2.3237062937063</v>
      </c>
      <c r="D848">
        <v>1.329025641025645</v>
      </c>
      <c r="E848">
        <v>0</v>
      </c>
      <c r="F848">
        <v>1.826365967365972</v>
      </c>
      <c r="G848">
        <v>0.7</v>
      </c>
      <c r="H848">
        <v>52.07452797202811</v>
      </c>
    </row>
    <row r="849" spans="1:8">
      <c r="A849">
        <v>466</v>
      </c>
      <c r="B849">
        <v>0</v>
      </c>
      <c r="C849">
        <v>2.337020979020985</v>
      </c>
      <c r="D849">
        <v>1.337407925407929</v>
      </c>
      <c r="E849">
        <v>0</v>
      </c>
      <c r="F849">
        <v>1.837214452214457</v>
      </c>
      <c r="G849">
        <v>0.7</v>
      </c>
      <c r="H849">
        <v>52.10505780885795</v>
      </c>
    </row>
    <row r="850" spans="1:8">
      <c r="A850">
        <v>466.5</v>
      </c>
      <c r="B850">
        <v>0</v>
      </c>
      <c r="C850">
        <v>2.349834498834505</v>
      </c>
      <c r="D850">
        <v>1.343787878787882</v>
      </c>
      <c r="E850">
        <v>0</v>
      </c>
      <c r="F850">
        <v>1.846811188811194</v>
      </c>
      <c r="G850">
        <v>0.7</v>
      </c>
      <c r="H850">
        <v>52.13575802253316</v>
      </c>
    </row>
    <row r="851" spans="1:8">
      <c r="A851">
        <v>467</v>
      </c>
      <c r="B851">
        <v>0</v>
      </c>
      <c r="C851">
        <v>2.358573426573433</v>
      </c>
      <c r="D851">
        <v>1.347659673659678</v>
      </c>
      <c r="E851">
        <v>0</v>
      </c>
      <c r="F851">
        <v>1.853116550116555</v>
      </c>
      <c r="G851">
        <v>0.7</v>
      </c>
      <c r="H851">
        <v>52.16659075369089</v>
      </c>
    </row>
    <row r="852" spans="1:8">
      <c r="A852">
        <v>467.5</v>
      </c>
      <c r="B852">
        <v>0</v>
      </c>
      <c r="C852">
        <v>2.364881118881125</v>
      </c>
      <c r="D852">
        <v>1.351009324009328</v>
      </c>
      <c r="E852">
        <v>0</v>
      </c>
      <c r="F852">
        <v>1.857945221445226</v>
      </c>
      <c r="G852">
        <v>0.7</v>
      </c>
      <c r="H852">
        <v>52.1975162684539</v>
      </c>
    </row>
    <row r="853" spans="1:8">
      <c r="A853">
        <v>468</v>
      </c>
      <c r="B853">
        <v>0</v>
      </c>
      <c r="C853">
        <v>2.374086247086253</v>
      </c>
      <c r="D853">
        <v>1.355365967365971</v>
      </c>
      <c r="E853">
        <v>0</v>
      </c>
      <c r="F853">
        <v>1.864726107226112</v>
      </c>
      <c r="G853">
        <v>0.7</v>
      </c>
      <c r="H853">
        <v>52.22853852952617</v>
      </c>
    </row>
    <row r="854" spans="1:8">
      <c r="A854">
        <v>468.5</v>
      </c>
      <c r="B854">
        <v>0</v>
      </c>
      <c r="C854">
        <v>2.382689976689983</v>
      </c>
      <c r="D854">
        <v>1.360226107226111</v>
      </c>
      <c r="E854">
        <v>0</v>
      </c>
      <c r="F854">
        <v>1.871458041958047</v>
      </c>
      <c r="G854">
        <v>0.7</v>
      </c>
      <c r="H854">
        <v>52.25967339743603</v>
      </c>
    </row>
    <row r="855" spans="1:8">
      <c r="A855">
        <v>469</v>
      </c>
      <c r="B855">
        <v>0</v>
      </c>
      <c r="C855">
        <v>2.388337995338002</v>
      </c>
      <c r="D855">
        <v>1.363438228438232</v>
      </c>
      <c r="E855">
        <v>0</v>
      </c>
      <c r="F855">
        <v>1.875888111888117</v>
      </c>
      <c r="G855">
        <v>0.7</v>
      </c>
      <c r="H855">
        <v>52.29090128205142</v>
      </c>
    </row>
    <row r="856" spans="1:8">
      <c r="A856">
        <v>469.5</v>
      </c>
      <c r="B856">
        <v>0</v>
      </c>
      <c r="C856">
        <v>2.387638694638701</v>
      </c>
      <c r="D856">
        <v>1.363515151515155</v>
      </c>
      <c r="E856">
        <v>0</v>
      </c>
      <c r="F856">
        <v>1.875576923076928</v>
      </c>
      <c r="G856">
        <v>0.7</v>
      </c>
      <c r="H856">
        <v>52.32216349067612</v>
      </c>
    </row>
    <row r="857" spans="1:8">
      <c r="A857">
        <v>470</v>
      </c>
      <c r="B857">
        <v>0</v>
      </c>
      <c r="C857">
        <v>2.384261072261078</v>
      </c>
      <c r="D857">
        <v>1.36087645687646</v>
      </c>
      <c r="E857">
        <v>0</v>
      </c>
      <c r="F857">
        <v>1.872568764568769</v>
      </c>
      <c r="G857">
        <v>0.7</v>
      </c>
      <c r="H857">
        <v>52.35339803807317</v>
      </c>
    </row>
    <row r="858" spans="1:8">
      <c r="A858">
        <v>471</v>
      </c>
      <c r="B858">
        <v>0</v>
      </c>
      <c r="C858">
        <v>2.373074592074598</v>
      </c>
      <c r="D858">
        <v>1.353776223776227</v>
      </c>
      <c r="E858">
        <v>0</v>
      </c>
      <c r="F858">
        <v>1.863425407925413</v>
      </c>
      <c r="G858">
        <v>0.7</v>
      </c>
      <c r="H858">
        <v>52.41566460761474</v>
      </c>
    </row>
    <row r="859" spans="1:8">
      <c r="A859">
        <v>471.5</v>
      </c>
      <c r="B859">
        <v>0</v>
      </c>
      <c r="C859">
        <v>2.354629370629377</v>
      </c>
      <c r="D859">
        <v>1.342170163170167</v>
      </c>
      <c r="E859">
        <v>0</v>
      </c>
      <c r="F859">
        <v>1.848399766899772</v>
      </c>
      <c r="G859">
        <v>0.7</v>
      </c>
      <c r="H859">
        <v>52.44659648407162</v>
      </c>
    </row>
    <row r="860" spans="1:8">
      <c r="A860">
        <v>472</v>
      </c>
      <c r="B860">
        <v>0</v>
      </c>
      <c r="C860">
        <v>2.330328671328678</v>
      </c>
      <c r="D860">
        <v>1.3267365967366</v>
      </c>
      <c r="E860">
        <v>0</v>
      </c>
      <c r="F860">
        <v>1.828532634032639</v>
      </c>
      <c r="G860">
        <v>0.7</v>
      </c>
      <c r="H860">
        <v>52.47723758741272</v>
      </c>
    </row>
    <row r="861" spans="1:8">
      <c r="A861">
        <v>472.5</v>
      </c>
      <c r="B861">
        <v>0</v>
      </c>
      <c r="C861">
        <v>2.301960372960379</v>
      </c>
      <c r="D861">
        <v>1.310065268065272</v>
      </c>
      <c r="E861">
        <v>0</v>
      </c>
      <c r="F861">
        <v>1.806012820512825</v>
      </c>
      <c r="G861">
        <v>0.7</v>
      </c>
      <c r="H861">
        <v>52.5075254662006</v>
      </c>
    </row>
    <row r="862" spans="1:8">
      <c r="A862">
        <v>473</v>
      </c>
      <c r="B862">
        <v>0</v>
      </c>
      <c r="C862">
        <v>2.279517482517488</v>
      </c>
      <c r="D862">
        <v>1.296512820512824</v>
      </c>
      <c r="E862">
        <v>0</v>
      </c>
      <c r="F862">
        <v>1.788015151515156</v>
      </c>
      <c r="G862">
        <v>0.7</v>
      </c>
      <c r="H862">
        <v>52.53747569930083</v>
      </c>
    </row>
    <row r="863" spans="1:8">
      <c r="A863">
        <v>473.5</v>
      </c>
      <c r="B863">
        <v>0</v>
      </c>
      <c r="C863">
        <v>2.263664335664342</v>
      </c>
      <c r="D863">
        <v>1.287624708624712</v>
      </c>
      <c r="E863">
        <v>0</v>
      </c>
      <c r="F863">
        <v>1.775644522144527</v>
      </c>
      <c r="G863">
        <v>0.7</v>
      </c>
      <c r="H863">
        <v>52.567172863248</v>
      </c>
    </row>
    <row r="864" spans="1:8">
      <c r="A864">
        <v>474</v>
      </c>
      <c r="B864">
        <v>0</v>
      </c>
      <c r="C864">
        <v>2.256013986013992</v>
      </c>
      <c r="D864">
        <v>1.28413053613054</v>
      </c>
      <c r="E864">
        <v>0</v>
      </c>
      <c r="F864">
        <v>1.770072261072266</v>
      </c>
      <c r="G864">
        <v>0.7</v>
      </c>
      <c r="H864">
        <v>52.59672050310814</v>
      </c>
    </row>
    <row r="865" spans="1:8">
      <c r="A865">
        <v>474.5</v>
      </c>
      <c r="B865">
        <v>0</v>
      </c>
      <c r="C865">
        <v>2.254678321678328</v>
      </c>
      <c r="D865">
        <v>1.285149184149188</v>
      </c>
      <c r="E865">
        <v>0</v>
      </c>
      <c r="F865">
        <v>1.769913752913758</v>
      </c>
      <c r="G865">
        <v>0.7</v>
      </c>
      <c r="H865">
        <v>52.62622038655802</v>
      </c>
    </row>
    <row r="866" spans="1:8">
      <c r="A866">
        <v>475</v>
      </c>
      <c r="B866">
        <v>0</v>
      </c>
      <c r="C866">
        <v>2.260529137529144</v>
      </c>
      <c r="D866">
        <v>1.289906759906763</v>
      </c>
      <c r="E866">
        <v>0</v>
      </c>
      <c r="F866">
        <v>1.775217948717954</v>
      </c>
      <c r="G866">
        <v>0.7</v>
      </c>
      <c r="H866">
        <v>52.65576315073829</v>
      </c>
    </row>
    <row r="867" spans="1:8">
      <c r="A867">
        <v>476</v>
      </c>
      <c r="B867">
        <v>0</v>
      </c>
      <c r="C867">
        <v>2.27379953379954</v>
      </c>
      <c r="D867">
        <v>1.297855477855481</v>
      </c>
      <c r="E867">
        <v>0</v>
      </c>
      <c r="F867">
        <v>1.785827505827511</v>
      </c>
      <c r="G867">
        <v>0.7</v>
      </c>
      <c r="H867">
        <v>52.71511390831404</v>
      </c>
    </row>
    <row r="868" spans="1:8">
      <c r="A868">
        <v>476.5</v>
      </c>
      <c r="B868">
        <v>0</v>
      </c>
      <c r="C868">
        <v>2.285372960372967</v>
      </c>
      <c r="D868">
        <v>1.305442890442894</v>
      </c>
      <c r="E868">
        <v>0</v>
      </c>
      <c r="F868">
        <v>1.79540792540793</v>
      </c>
      <c r="G868">
        <v>0.7</v>
      </c>
      <c r="H868">
        <v>52.74495753690768</v>
      </c>
    </row>
    <row r="869" spans="1:8">
      <c r="A869">
        <v>477</v>
      </c>
      <c r="B869">
        <v>0</v>
      </c>
      <c r="C869">
        <v>2.294158508158514</v>
      </c>
      <c r="D869">
        <v>1.311703962703966</v>
      </c>
      <c r="E869">
        <v>0</v>
      </c>
      <c r="F869">
        <v>1.80293123543124</v>
      </c>
      <c r="G869">
        <v>0.7</v>
      </c>
      <c r="H869">
        <v>52.77494369658133</v>
      </c>
    </row>
    <row r="870" spans="1:8">
      <c r="A870">
        <v>477.5</v>
      </c>
      <c r="B870">
        <v>0</v>
      </c>
      <c r="C870">
        <v>2.301494172494179</v>
      </c>
      <c r="D870">
        <v>1.316841491841495</v>
      </c>
      <c r="E870">
        <v>0</v>
      </c>
      <c r="F870">
        <v>1.809167832167837</v>
      </c>
      <c r="G870">
        <v>0.7</v>
      </c>
      <c r="H870">
        <v>52.80504452214466</v>
      </c>
    </row>
    <row r="871" spans="1:8">
      <c r="A871">
        <v>478</v>
      </c>
      <c r="B871">
        <v>0</v>
      </c>
      <c r="C871">
        <v>2.305946386946393</v>
      </c>
      <c r="D871">
        <v>1.320095571095575</v>
      </c>
      <c r="E871">
        <v>0</v>
      </c>
      <c r="F871">
        <v>1.813020979020984</v>
      </c>
      <c r="G871">
        <v>0.7</v>
      </c>
      <c r="H871">
        <v>52.83522942890457</v>
      </c>
    </row>
    <row r="872" spans="1:8">
      <c r="A872">
        <v>478.5</v>
      </c>
      <c r="B872">
        <v>0</v>
      </c>
      <c r="C872">
        <v>2.310773892773899</v>
      </c>
      <c r="D872">
        <v>1.322813519813523</v>
      </c>
      <c r="E872">
        <v>0</v>
      </c>
      <c r="F872">
        <v>1.816793706293711</v>
      </c>
      <c r="G872">
        <v>0.7</v>
      </c>
      <c r="H872">
        <v>52.86547788461552</v>
      </c>
    </row>
    <row r="873" spans="1:8">
      <c r="A873">
        <v>479</v>
      </c>
      <c r="B873">
        <v>0</v>
      </c>
      <c r="C873">
        <v>2.314386946386953</v>
      </c>
      <c r="D873">
        <v>1.325671328671332</v>
      </c>
      <c r="E873">
        <v>0</v>
      </c>
      <c r="F873">
        <v>1.820029137529142</v>
      </c>
      <c r="G873">
        <v>0.7</v>
      </c>
      <c r="H873">
        <v>52.89578474164738</v>
      </c>
    </row>
    <row r="874" spans="1:8">
      <c r="A874">
        <v>479.5</v>
      </c>
      <c r="B874">
        <v>0</v>
      </c>
      <c r="C874">
        <v>2.321279720279726</v>
      </c>
      <c r="D874">
        <v>1.329764568764572</v>
      </c>
      <c r="E874">
        <v>0</v>
      </c>
      <c r="F874">
        <v>1.825522144522149</v>
      </c>
      <c r="G874">
        <v>0.7</v>
      </c>
      <c r="H874">
        <v>52.92616433566447</v>
      </c>
    </row>
    <row r="875" spans="1:8">
      <c r="A875">
        <v>480</v>
      </c>
      <c r="B875">
        <v>0</v>
      </c>
      <c r="C875">
        <v>2.329272727272734</v>
      </c>
      <c r="D875">
        <v>1.335284382284386</v>
      </c>
      <c r="E875">
        <v>0</v>
      </c>
      <c r="F875">
        <v>1.83227855477856</v>
      </c>
      <c r="G875">
        <v>0.7</v>
      </c>
      <c r="H875">
        <v>52.95664600815864</v>
      </c>
    </row>
    <row r="876" spans="1:8">
      <c r="A876">
        <v>480.5</v>
      </c>
      <c r="B876">
        <v>0</v>
      </c>
      <c r="C876">
        <v>2.340792540792547</v>
      </c>
      <c r="D876">
        <v>1.342536130536134</v>
      </c>
      <c r="E876">
        <v>0</v>
      </c>
      <c r="F876">
        <v>1.841664335664341</v>
      </c>
      <c r="G876">
        <v>0.7</v>
      </c>
      <c r="H876">
        <v>52.98726219891234</v>
      </c>
    </row>
    <row r="877" spans="1:8">
      <c r="A877">
        <v>481</v>
      </c>
      <c r="B877">
        <v>0</v>
      </c>
      <c r="C877">
        <v>2.35265967365968</v>
      </c>
      <c r="D877">
        <v>1.349459207459211</v>
      </c>
      <c r="E877">
        <v>0</v>
      </c>
      <c r="F877">
        <v>1.851059440559445</v>
      </c>
      <c r="G877">
        <v>0.7</v>
      </c>
      <c r="H877">
        <v>53.01803489704754</v>
      </c>
    </row>
    <row r="878" spans="1:8">
      <c r="A878">
        <v>482</v>
      </c>
      <c r="B878">
        <v>0</v>
      </c>
      <c r="C878">
        <v>2.359027972027978</v>
      </c>
      <c r="D878">
        <v>1.354170163170167</v>
      </c>
      <c r="E878">
        <v>0</v>
      </c>
      <c r="F878">
        <v>1.856599067599073</v>
      </c>
      <c r="G878">
        <v>0.7</v>
      </c>
      <c r="H878">
        <v>53.07982920551684</v>
      </c>
    </row>
    <row r="879" spans="1:8">
      <c r="A879">
        <v>482.5</v>
      </c>
      <c r="B879">
        <v>0</v>
      </c>
      <c r="C879">
        <v>2.362550116550123</v>
      </c>
      <c r="D879">
        <v>1.356221445221449</v>
      </c>
      <c r="E879">
        <v>0</v>
      </c>
      <c r="F879">
        <v>1.859385780885786</v>
      </c>
      <c r="G879">
        <v>0.7</v>
      </c>
      <c r="H879">
        <v>53.11079574592088</v>
      </c>
    </row>
    <row r="880" spans="1:8">
      <c r="A880">
        <v>483</v>
      </c>
      <c r="B880">
        <v>0</v>
      </c>
      <c r="C880">
        <v>2.365864801864808</v>
      </c>
      <c r="D880">
        <v>1.357146853146857</v>
      </c>
      <c r="E880">
        <v>0</v>
      </c>
      <c r="F880">
        <v>1.861505827505832</v>
      </c>
      <c r="G880">
        <v>0.7</v>
      </c>
      <c r="H880">
        <v>53.14180317599082</v>
      </c>
    </row>
    <row r="881" spans="1:8">
      <c r="A881">
        <v>483.5</v>
      </c>
      <c r="B881">
        <v>0</v>
      </c>
      <c r="C881">
        <v>2.367498834498841</v>
      </c>
      <c r="D881">
        <v>1.35801398601399</v>
      </c>
      <c r="E881">
        <v>0</v>
      </c>
      <c r="F881">
        <v>1.862756410256415</v>
      </c>
      <c r="G881">
        <v>0.7</v>
      </c>
      <c r="H881">
        <v>53.17283869463883</v>
      </c>
    </row>
    <row r="882" spans="1:8">
      <c r="A882">
        <v>484</v>
      </c>
      <c r="B882">
        <v>0</v>
      </c>
      <c r="C882">
        <v>2.36914685314686</v>
      </c>
      <c r="D882">
        <v>1.358342657342661</v>
      </c>
      <c r="E882">
        <v>0</v>
      </c>
      <c r="F882">
        <v>1.86374475524476</v>
      </c>
      <c r="G882">
        <v>0.7</v>
      </c>
      <c r="H882">
        <v>53.20389287101801</v>
      </c>
    </row>
    <row r="883" spans="1:8">
      <c r="A883">
        <v>484.5</v>
      </c>
      <c r="B883">
        <v>0</v>
      </c>
      <c r="C883">
        <v>2.371883449883456</v>
      </c>
      <c r="D883">
        <v>1.359258741258745</v>
      </c>
      <c r="E883">
        <v>0</v>
      </c>
      <c r="F883">
        <v>1.865571095571101</v>
      </c>
      <c r="G883">
        <v>0.7</v>
      </c>
      <c r="H883">
        <v>53.23497050310814</v>
      </c>
    </row>
    <row r="884" spans="1:8">
      <c r="A884">
        <v>485</v>
      </c>
      <c r="B884">
        <v>0</v>
      </c>
      <c r="C884">
        <v>2.37328904428905</v>
      </c>
      <c r="D884">
        <v>1.361174825174829</v>
      </c>
      <c r="E884">
        <v>0</v>
      </c>
      <c r="F884">
        <v>1.86723193473194</v>
      </c>
      <c r="G884">
        <v>0.7</v>
      </c>
      <c r="H884">
        <v>53.26607719502734</v>
      </c>
    </row>
    <row r="885" spans="1:8">
      <c r="A885">
        <v>485.5</v>
      </c>
      <c r="B885">
        <v>0</v>
      </c>
      <c r="C885">
        <v>2.372899766899773</v>
      </c>
      <c r="D885">
        <v>1.361762237762241</v>
      </c>
      <c r="E885">
        <v>0</v>
      </c>
      <c r="F885">
        <v>1.867331002331007</v>
      </c>
      <c r="G885">
        <v>0.7</v>
      </c>
      <c r="H885">
        <v>53.2971985528362</v>
      </c>
    </row>
    <row r="886" spans="1:8">
      <c r="A886">
        <v>486</v>
      </c>
      <c r="B886">
        <v>0</v>
      </c>
      <c r="C886">
        <v>2.370027972027978</v>
      </c>
      <c r="D886">
        <v>1.360617715617719</v>
      </c>
      <c r="E886">
        <v>0</v>
      </c>
      <c r="F886">
        <v>1.865322843822849</v>
      </c>
      <c r="G886">
        <v>0.7</v>
      </c>
      <c r="H886">
        <v>53.32830400155414</v>
      </c>
    </row>
    <row r="887" spans="1:8">
      <c r="A887">
        <v>486.5</v>
      </c>
      <c r="B887">
        <v>0</v>
      </c>
      <c r="C887">
        <v>2.362710955710962</v>
      </c>
      <c r="D887">
        <v>1.357151515151519</v>
      </c>
      <c r="E887">
        <v>0</v>
      </c>
      <c r="F887">
        <v>1.85993123543124</v>
      </c>
      <c r="G887">
        <v>0.7</v>
      </c>
      <c r="H887">
        <v>53.35934778554793</v>
      </c>
    </row>
    <row r="888" spans="1:8">
      <c r="A888">
        <v>487</v>
      </c>
      <c r="B888">
        <v>0</v>
      </c>
      <c r="C888">
        <v>2.347685314685321</v>
      </c>
      <c r="D888">
        <v>1.349799533799537</v>
      </c>
      <c r="E888">
        <v>0</v>
      </c>
      <c r="F888">
        <v>1.848742424242429</v>
      </c>
      <c r="G888">
        <v>0.7</v>
      </c>
      <c r="H888">
        <v>53.39025339937854</v>
      </c>
    </row>
    <row r="889" spans="1:8">
      <c r="A889">
        <v>488</v>
      </c>
      <c r="B889">
        <v>0</v>
      </c>
      <c r="C889">
        <v>2.330981351981358</v>
      </c>
      <c r="D889">
        <v>1.339030303030307</v>
      </c>
      <c r="E889">
        <v>0</v>
      </c>
      <c r="F889">
        <v>1.835005827505833</v>
      </c>
      <c r="G889">
        <v>0.7</v>
      </c>
      <c r="H889">
        <v>53.45164920357435</v>
      </c>
    </row>
    <row r="890" spans="1:8">
      <c r="A890">
        <v>488.5</v>
      </c>
      <c r="B890">
        <v>0</v>
      </c>
      <c r="C890">
        <v>2.312932400932407</v>
      </c>
      <c r="D890">
        <v>1.328006993006996</v>
      </c>
      <c r="E890">
        <v>0</v>
      </c>
      <c r="F890">
        <v>1.820469696969702</v>
      </c>
      <c r="G890">
        <v>0.7</v>
      </c>
      <c r="H890">
        <v>53.48211149961164</v>
      </c>
    </row>
    <row r="891" spans="1:8">
      <c r="A891">
        <v>489</v>
      </c>
      <c r="B891">
        <v>0</v>
      </c>
      <c r="C891">
        <v>2.296657342657349</v>
      </c>
      <c r="D891">
        <v>1.318216783216787</v>
      </c>
      <c r="E891">
        <v>0</v>
      </c>
      <c r="F891">
        <v>1.807437062937068</v>
      </c>
      <c r="G891">
        <v>0.7</v>
      </c>
      <c r="H891">
        <v>53.5123440559442</v>
      </c>
    </row>
    <row r="892" spans="1:8">
      <c r="A892">
        <v>489.5</v>
      </c>
      <c r="B892">
        <v>0</v>
      </c>
      <c r="C892">
        <v>2.285177156177162</v>
      </c>
      <c r="D892">
        <v>1.310482517482521</v>
      </c>
      <c r="E892">
        <v>0</v>
      </c>
      <c r="F892">
        <v>1.797829836829842</v>
      </c>
      <c r="G892">
        <v>0.7</v>
      </c>
      <c r="H892">
        <v>53.5423879467756</v>
      </c>
    </row>
    <row r="893" spans="1:8">
      <c r="A893">
        <v>490</v>
      </c>
      <c r="B893">
        <v>0</v>
      </c>
      <c r="C893">
        <v>2.278433566433573</v>
      </c>
      <c r="D893">
        <v>1.306111888111892</v>
      </c>
      <c r="E893">
        <v>0</v>
      </c>
      <c r="F893">
        <v>1.792272727272732</v>
      </c>
      <c r="G893">
        <v>0.7</v>
      </c>
      <c r="H893">
        <v>53.57230546814311</v>
      </c>
    </row>
    <row r="894" spans="1:8">
      <c r="A894">
        <v>490.5</v>
      </c>
      <c r="B894">
        <v>0</v>
      </c>
      <c r="C894">
        <v>2.274375291375297</v>
      </c>
      <c r="D894">
        <v>1.305233100233104</v>
      </c>
      <c r="E894">
        <v>0</v>
      </c>
      <c r="F894">
        <v>1.789804195804201</v>
      </c>
      <c r="G894">
        <v>0.7</v>
      </c>
      <c r="H894">
        <v>53.60215610916875</v>
      </c>
    </row>
    <row r="895" spans="1:8">
      <c r="A895">
        <v>491</v>
      </c>
      <c r="B895">
        <v>0</v>
      </c>
      <c r="C895">
        <v>2.277240093240099</v>
      </c>
      <c r="D895">
        <v>1.306328671328675</v>
      </c>
      <c r="E895">
        <v>0</v>
      </c>
      <c r="F895">
        <v>1.791784382284387</v>
      </c>
      <c r="G895">
        <v>0.7</v>
      </c>
      <c r="H895">
        <v>53.63200268065282</v>
      </c>
    </row>
    <row r="896" spans="1:8">
      <c r="A896">
        <v>491.5</v>
      </c>
      <c r="B896">
        <v>0</v>
      </c>
      <c r="C896">
        <v>2.281757575757582</v>
      </c>
      <c r="D896">
        <v>1.309745920745924</v>
      </c>
      <c r="E896">
        <v>0</v>
      </c>
      <c r="F896">
        <v>1.795751748251753</v>
      </c>
      <c r="G896">
        <v>0.7</v>
      </c>
      <c r="H896">
        <v>53.66189881507396</v>
      </c>
    </row>
    <row r="897" spans="1:8">
      <c r="A897">
        <v>492</v>
      </c>
      <c r="B897">
        <v>0</v>
      </c>
      <c r="C897">
        <v>2.28907925407926</v>
      </c>
      <c r="D897">
        <v>1.315454545454549</v>
      </c>
      <c r="E897">
        <v>0</v>
      </c>
      <c r="F897">
        <v>1.802266899766904</v>
      </c>
      <c r="G897">
        <v>0.7</v>
      </c>
      <c r="H897">
        <v>53.69188230380745</v>
      </c>
    </row>
    <row r="898" spans="1:8">
      <c r="A898">
        <v>492.5</v>
      </c>
      <c r="B898">
        <v>0</v>
      </c>
      <c r="C898">
        <v>2.296965034965041</v>
      </c>
      <c r="D898">
        <v>1.321202797202801</v>
      </c>
      <c r="E898">
        <v>0</v>
      </c>
      <c r="F898">
        <v>1.809083916083921</v>
      </c>
      <c r="G898">
        <v>0.7</v>
      </c>
      <c r="H898">
        <v>53.72197689393954</v>
      </c>
    </row>
    <row r="899" spans="1:8">
      <c r="A899">
        <v>493</v>
      </c>
      <c r="B899">
        <v>0</v>
      </c>
      <c r="C899">
        <v>2.303813519813526</v>
      </c>
      <c r="D899">
        <v>1.324529137529141</v>
      </c>
      <c r="E899">
        <v>0</v>
      </c>
      <c r="F899">
        <v>1.814171328671333</v>
      </c>
      <c r="G899">
        <v>0.7</v>
      </c>
      <c r="H899">
        <v>53.75217068764584</v>
      </c>
    </row>
    <row r="900" spans="1:8">
      <c r="A900">
        <v>494</v>
      </c>
      <c r="B900">
        <v>0</v>
      </c>
      <c r="C900">
        <v>2.306974358974365</v>
      </c>
      <c r="D900">
        <v>1.325578088578092</v>
      </c>
      <c r="E900">
        <v>0</v>
      </c>
      <c r="F900">
        <v>1.816276223776228</v>
      </c>
      <c r="G900">
        <v>0.7</v>
      </c>
      <c r="H900">
        <v>53.81267814685329</v>
      </c>
    </row>
    <row r="901" spans="1:8">
      <c r="A901">
        <v>494.5</v>
      </c>
      <c r="B901">
        <v>0</v>
      </c>
      <c r="C901">
        <v>2.305557109557116</v>
      </c>
      <c r="D901">
        <v>1.32301398601399</v>
      </c>
      <c r="E901">
        <v>0</v>
      </c>
      <c r="F901">
        <v>1.814285547785553</v>
      </c>
      <c r="G901">
        <v>0.7</v>
      </c>
      <c r="H901">
        <v>53.84293282828298</v>
      </c>
    </row>
    <row r="902" spans="1:8">
      <c r="A902">
        <v>495</v>
      </c>
      <c r="B902">
        <v>0</v>
      </c>
      <c r="C902">
        <v>2.297827505827512</v>
      </c>
      <c r="D902">
        <v>1.318254079254083</v>
      </c>
      <c r="E902">
        <v>0</v>
      </c>
      <c r="F902">
        <v>1.808040792540797</v>
      </c>
      <c r="G902">
        <v>0.7</v>
      </c>
      <c r="H902">
        <v>53.87311888111903</v>
      </c>
    </row>
    <row r="903" spans="1:8">
      <c r="A903">
        <v>495.5</v>
      </c>
      <c r="B903">
        <v>0</v>
      </c>
      <c r="C903">
        <v>2.283093240093246</v>
      </c>
      <c r="D903">
        <v>1.308664335664339</v>
      </c>
      <c r="E903">
        <v>0</v>
      </c>
      <c r="F903">
        <v>1.795878787878793</v>
      </c>
      <c r="G903">
        <v>0.7</v>
      </c>
      <c r="H903">
        <v>53.90315154428919</v>
      </c>
    </row>
    <row r="904" spans="1:8">
      <c r="A904">
        <v>496</v>
      </c>
      <c r="B904">
        <v>0</v>
      </c>
      <c r="C904">
        <v>2.261790209790216</v>
      </c>
      <c r="D904">
        <v>1.294832167832171</v>
      </c>
      <c r="E904">
        <v>0</v>
      </c>
      <c r="F904">
        <v>1.778311188811194</v>
      </c>
      <c r="G904">
        <v>0.7</v>
      </c>
      <c r="H904">
        <v>53.93293646076161</v>
      </c>
    </row>
    <row r="905" spans="1:8">
      <c r="A905">
        <v>496.5</v>
      </c>
      <c r="B905">
        <v>0</v>
      </c>
      <c r="C905">
        <v>2.236694638694645</v>
      </c>
      <c r="D905">
        <v>1.278291375291379</v>
      </c>
      <c r="E905">
        <v>0</v>
      </c>
      <c r="F905">
        <v>1.757493006993012</v>
      </c>
      <c r="G905">
        <v>0.7</v>
      </c>
      <c r="H905">
        <v>53.96240149572665</v>
      </c>
    </row>
    <row r="906" spans="1:8">
      <c r="A906">
        <v>497</v>
      </c>
      <c r="B906">
        <v>0</v>
      </c>
      <c r="C906">
        <v>2.207389277389283</v>
      </c>
      <c r="D906">
        <v>1.2602027972028</v>
      </c>
      <c r="E906">
        <v>0</v>
      </c>
      <c r="F906">
        <v>1.733796037296042</v>
      </c>
      <c r="G906">
        <v>0.7</v>
      </c>
      <c r="H906">
        <v>53.99149557109572</v>
      </c>
    </row>
    <row r="907" spans="1:8">
      <c r="A907">
        <v>497.5</v>
      </c>
      <c r="B907">
        <v>0</v>
      </c>
      <c r="C907">
        <v>2.181130536130542</v>
      </c>
      <c r="D907">
        <v>1.24364335664336</v>
      </c>
      <c r="E907">
        <v>0</v>
      </c>
      <c r="F907">
        <v>1.712386946386951</v>
      </c>
      <c r="G907">
        <v>0.7</v>
      </c>
      <c r="H907">
        <v>54.02021376262641</v>
      </c>
    </row>
    <row r="908" spans="1:8">
      <c r="A908">
        <v>498</v>
      </c>
      <c r="B908">
        <v>0</v>
      </c>
      <c r="C908">
        <v>2.159370629370635</v>
      </c>
      <c r="D908">
        <v>1.229568764568768</v>
      </c>
      <c r="E908">
        <v>0</v>
      </c>
      <c r="F908">
        <v>1.694469696969702</v>
      </c>
      <c r="G908">
        <v>0.7</v>
      </c>
      <c r="H908">
        <v>54.04860423465438</v>
      </c>
    </row>
    <row r="909" spans="1:8">
      <c r="A909">
        <v>499</v>
      </c>
      <c r="B909">
        <v>0</v>
      </c>
      <c r="C909">
        <v>2.140039627039633</v>
      </c>
      <c r="D909">
        <v>1.216944055944059</v>
      </c>
      <c r="E909">
        <v>0</v>
      </c>
      <c r="F909">
        <v>1.678491841491846</v>
      </c>
      <c r="G909">
        <v>0.7</v>
      </c>
      <c r="H909">
        <v>54.1048202602954</v>
      </c>
    </row>
    <row r="910" spans="1:8">
      <c r="A910">
        <v>499.5</v>
      </c>
      <c r="B910">
        <v>0</v>
      </c>
      <c r="C910">
        <v>2.122617715617721</v>
      </c>
      <c r="D910">
        <v>1.204881118881122</v>
      </c>
      <c r="E910">
        <v>0</v>
      </c>
      <c r="F910">
        <v>1.663749417249422</v>
      </c>
      <c r="G910">
        <v>0.7</v>
      </c>
      <c r="H910">
        <v>54.13267227078492</v>
      </c>
    </row>
    <row r="911" spans="1:8">
      <c r="A911">
        <v>500</v>
      </c>
      <c r="B911">
        <v>0</v>
      </c>
      <c r="C911">
        <v>2.107876456876463</v>
      </c>
      <c r="D911">
        <v>1.194839160839164</v>
      </c>
      <c r="E911">
        <v>0</v>
      </c>
      <c r="F911">
        <v>1.651357808857813</v>
      </c>
      <c r="G911">
        <v>0.7</v>
      </c>
      <c r="H911">
        <v>54.16029816433581</v>
      </c>
    </row>
    <row r="912" spans="1:8">
      <c r="A912">
        <v>500.5</v>
      </c>
      <c r="B912">
        <v>0</v>
      </c>
      <c r="C912">
        <v>2.095067599067605</v>
      </c>
      <c r="D912">
        <v>1.18708624708625</v>
      </c>
      <c r="E912">
        <v>0</v>
      </c>
      <c r="F912">
        <v>1.641076923076927</v>
      </c>
      <c r="G912">
        <v>0.7</v>
      </c>
      <c r="H912">
        <v>54.18773512043526</v>
      </c>
    </row>
    <row r="913" spans="1:8">
      <c r="A913">
        <v>501</v>
      </c>
      <c r="B913">
        <v>0</v>
      </c>
      <c r="C913">
        <v>2.084752913752919</v>
      </c>
      <c r="D913">
        <v>1.179773892773896</v>
      </c>
      <c r="E913">
        <v>0</v>
      </c>
      <c r="F913">
        <v>1.632263403263408</v>
      </c>
      <c r="G913">
        <v>0.7</v>
      </c>
      <c r="H913">
        <v>54.2150129564881</v>
      </c>
    </row>
    <row r="914" spans="1:8">
      <c r="A914">
        <v>501.5</v>
      </c>
      <c r="B914">
        <v>0</v>
      </c>
      <c r="C914">
        <v>2.074344988344994</v>
      </c>
      <c r="D914">
        <v>1.173631701631705</v>
      </c>
      <c r="E914">
        <v>0</v>
      </c>
      <c r="F914">
        <v>1.623988344988349</v>
      </c>
      <c r="G914">
        <v>0.7</v>
      </c>
      <c r="H914">
        <v>54.24214838772353</v>
      </c>
    </row>
    <row r="915" spans="1:8">
      <c r="A915">
        <v>502</v>
      </c>
      <c r="B915">
        <v>0</v>
      </c>
      <c r="C915">
        <v>2.067780885780891</v>
      </c>
      <c r="D915">
        <v>1.170006993006996</v>
      </c>
      <c r="E915">
        <v>0</v>
      </c>
      <c r="F915">
        <v>1.618893939393944</v>
      </c>
      <c r="G915">
        <v>0.7</v>
      </c>
      <c r="H915">
        <v>54.26917240676006</v>
      </c>
    </row>
    <row r="916" spans="1:8">
      <c r="A916">
        <v>502.5</v>
      </c>
      <c r="B916">
        <v>0</v>
      </c>
      <c r="C916">
        <v>2.063354312354318</v>
      </c>
      <c r="D916">
        <v>1.169053613053616</v>
      </c>
      <c r="E916">
        <v>0</v>
      </c>
      <c r="F916">
        <v>1.616203962703967</v>
      </c>
      <c r="G916">
        <v>0.7</v>
      </c>
      <c r="H916">
        <v>54.2961315559442</v>
      </c>
    </row>
    <row r="917" spans="1:8">
      <c r="A917">
        <v>503</v>
      </c>
      <c r="B917">
        <v>0</v>
      </c>
      <c r="C917">
        <v>2.065235431235437</v>
      </c>
      <c r="D917">
        <v>1.172118881118884</v>
      </c>
      <c r="E917">
        <v>0</v>
      </c>
      <c r="F917">
        <v>1.61867715617716</v>
      </c>
      <c r="G917">
        <v>0.7</v>
      </c>
      <c r="H917">
        <v>54.32308889860154</v>
      </c>
    </row>
    <row r="918" spans="1:8">
      <c r="A918">
        <v>504</v>
      </c>
      <c r="B918">
        <v>0</v>
      </c>
      <c r="C918">
        <v>2.072456876456882</v>
      </c>
      <c r="D918">
        <v>1.177729603729607</v>
      </c>
      <c r="E918">
        <v>0</v>
      </c>
      <c r="F918">
        <v>1.625093240093245</v>
      </c>
      <c r="G918">
        <v>0.7</v>
      </c>
      <c r="H918">
        <v>54.37715173853938</v>
      </c>
    </row>
    <row r="919" spans="1:8">
      <c r="A919">
        <v>504.5</v>
      </c>
      <c r="B919">
        <v>0</v>
      </c>
      <c r="C919">
        <v>2.08177855477856</v>
      </c>
      <c r="D919">
        <v>1.183953379953383</v>
      </c>
      <c r="E919">
        <v>0</v>
      </c>
      <c r="F919">
        <v>1.632865967365972</v>
      </c>
      <c r="G919">
        <v>0.7</v>
      </c>
      <c r="H919">
        <v>54.40430139860155</v>
      </c>
    </row>
    <row r="920" spans="1:8">
      <c r="A920">
        <v>505</v>
      </c>
      <c r="B920">
        <v>0</v>
      </c>
      <c r="C920">
        <v>2.08833566433567</v>
      </c>
      <c r="D920">
        <v>1.187286713286716</v>
      </c>
      <c r="E920">
        <v>0</v>
      </c>
      <c r="F920">
        <v>1.637811188811193</v>
      </c>
      <c r="G920">
        <v>0.7</v>
      </c>
      <c r="H920">
        <v>54.43155704156969</v>
      </c>
    </row>
    <row r="921" spans="1:8">
      <c r="A921">
        <v>505.5</v>
      </c>
      <c r="B921">
        <v>0</v>
      </c>
      <c r="C921">
        <v>2.092179487179493</v>
      </c>
      <c r="D921">
        <v>1.188659673659677</v>
      </c>
      <c r="E921">
        <v>0</v>
      </c>
      <c r="F921">
        <v>1.640419580419585</v>
      </c>
      <c r="G921">
        <v>0.7</v>
      </c>
      <c r="H921">
        <v>54.45887563131328</v>
      </c>
    </row>
    <row r="922" spans="1:8">
      <c r="A922">
        <v>506</v>
      </c>
      <c r="B922">
        <v>0</v>
      </c>
      <c r="C922">
        <v>2.091319347319353</v>
      </c>
      <c r="D922">
        <v>1.187496503496507</v>
      </c>
      <c r="E922">
        <v>0</v>
      </c>
      <c r="F922">
        <v>1.63940792540793</v>
      </c>
      <c r="G922">
        <v>0.7</v>
      </c>
      <c r="H922">
        <v>54.48620752719517</v>
      </c>
    </row>
    <row r="923" spans="1:8">
      <c r="A923">
        <v>506.5</v>
      </c>
      <c r="B923">
        <v>0</v>
      </c>
      <c r="C923">
        <v>2.087722610722616</v>
      </c>
      <c r="D923">
        <v>1.184452214452218</v>
      </c>
      <c r="E923">
        <v>0</v>
      </c>
      <c r="F923">
        <v>1.636087412587417</v>
      </c>
      <c r="G923">
        <v>0.7</v>
      </c>
      <c r="H923">
        <v>54.51350332167847</v>
      </c>
    </row>
    <row r="924" spans="1:8">
      <c r="A924">
        <v>507</v>
      </c>
      <c r="B924">
        <v>0</v>
      </c>
      <c r="C924">
        <v>2.081874125874132</v>
      </c>
      <c r="D924">
        <v>1.179820512820516</v>
      </c>
      <c r="E924">
        <v>0</v>
      </c>
      <c r="F924">
        <v>1.630847319347324</v>
      </c>
      <c r="G924">
        <v>0.7</v>
      </c>
      <c r="H924">
        <v>54.54072777777792</v>
      </c>
    </row>
    <row r="925" spans="1:8">
      <c r="A925">
        <v>507.5</v>
      </c>
      <c r="B925">
        <v>0</v>
      </c>
      <c r="C925">
        <v>2.074123543123549</v>
      </c>
      <c r="D925">
        <v>1.174657342657346</v>
      </c>
      <c r="E925">
        <v>0</v>
      </c>
      <c r="F925">
        <v>1.624390442890447</v>
      </c>
      <c r="G925">
        <v>0.7</v>
      </c>
      <c r="H925">
        <v>54.5678547591299</v>
      </c>
    </row>
    <row r="926" spans="1:8">
      <c r="A926">
        <v>508</v>
      </c>
      <c r="B926">
        <v>0</v>
      </c>
      <c r="C926">
        <v>2.064167832167838</v>
      </c>
      <c r="D926">
        <v>1.169370629370632</v>
      </c>
      <c r="E926">
        <v>0</v>
      </c>
      <c r="F926">
        <v>1.616769230769235</v>
      </c>
      <c r="G926">
        <v>0.7</v>
      </c>
      <c r="H926">
        <v>54.59486442307707</v>
      </c>
    </row>
    <row r="927" spans="1:8">
      <c r="A927">
        <v>508.5</v>
      </c>
      <c r="B927">
        <v>0</v>
      </c>
      <c r="C927">
        <v>2.055979020979026</v>
      </c>
      <c r="D927">
        <v>1.165543123543127</v>
      </c>
      <c r="E927">
        <v>0</v>
      </c>
      <c r="F927">
        <v>1.610761072261076</v>
      </c>
      <c r="G927">
        <v>0.7</v>
      </c>
      <c r="H927">
        <v>54.62176050893565</v>
      </c>
    </row>
    <row r="928" spans="1:8">
      <c r="A928">
        <v>509</v>
      </c>
      <c r="B928">
        <v>0</v>
      </c>
      <c r="C928">
        <v>2.050300699300705</v>
      </c>
      <c r="D928">
        <v>1.161752913752917</v>
      </c>
      <c r="E928">
        <v>0</v>
      </c>
      <c r="F928">
        <v>1.606026806526811</v>
      </c>
      <c r="G928">
        <v>0.7</v>
      </c>
      <c r="H928">
        <v>54.64856707459223</v>
      </c>
    </row>
    <row r="929" spans="1:8">
      <c r="A929">
        <v>510</v>
      </c>
      <c r="B929">
        <v>0</v>
      </c>
      <c r="C929">
        <v>2.04366200466201</v>
      </c>
      <c r="D929">
        <v>1.158048951048954</v>
      </c>
      <c r="E929">
        <v>0</v>
      </c>
      <c r="F929">
        <v>1.600855477855482</v>
      </c>
      <c r="G929">
        <v>0.7</v>
      </c>
      <c r="H929">
        <v>54.70201511266526</v>
      </c>
    </row>
    <row r="930" spans="1:8">
      <c r="A930">
        <v>510.5</v>
      </c>
      <c r="B930">
        <v>0</v>
      </c>
      <c r="C930">
        <v>2.035799533799539</v>
      </c>
      <c r="D930">
        <v>1.153785547785551</v>
      </c>
      <c r="E930">
        <v>0</v>
      </c>
      <c r="F930">
        <v>1.594792540792545</v>
      </c>
      <c r="G930">
        <v>0.7</v>
      </c>
      <c r="H930">
        <v>54.72864551282066</v>
      </c>
    </row>
    <row r="931" spans="1:8">
      <c r="A931">
        <v>511</v>
      </c>
      <c r="B931">
        <v>0</v>
      </c>
      <c r="C931">
        <v>2.029717948717954</v>
      </c>
      <c r="D931">
        <v>1.150631701631705</v>
      </c>
      <c r="E931">
        <v>0</v>
      </c>
      <c r="F931">
        <v>1.59017482517483</v>
      </c>
      <c r="G931">
        <v>0.7</v>
      </c>
      <c r="H931">
        <v>54.75518690753704</v>
      </c>
    </row>
    <row r="932" spans="1:8">
      <c r="A932">
        <v>511.5</v>
      </c>
      <c r="B932">
        <v>0</v>
      </c>
      <c r="C932">
        <v>2.024275058275063</v>
      </c>
      <c r="D932">
        <v>1.148351981351984</v>
      </c>
      <c r="E932">
        <v>0</v>
      </c>
      <c r="F932">
        <v>1.586313519813524</v>
      </c>
      <c r="G932">
        <v>0.7</v>
      </c>
      <c r="H932">
        <v>54.78165764374528</v>
      </c>
    </row>
    <row r="933" spans="1:8">
      <c r="A933">
        <v>512</v>
      </c>
      <c r="B933">
        <v>0</v>
      </c>
      <c r="C933">
        <v>2.021955710955717</v>
      </c>
      <c r="D933">
        <v>1.147331002331005</v>
      </c>
      <c r="E933">
        <v>0</v>
      </c>
      <c r="F933">
        <v>1.584643356643361</v>
      </c>
      <c r="G933">
        <v>0.7</v>
      </c>
      <c r="H933">
        <v>54.80808228438242</v>
      </c>
    </row>
    <row r="934" spans="1:8">
      <c r="A934">
        <v>512.5</v>
      </c>
      <c r="B934">
        <v>0</v>
      </c>
      <c r="C934">
        <v>2.024766899766905</v>
      </c>
      <c r="D934">
        <v>1.148575757575761</v>
      </c>
      <c r="E934">
        <v>0</v>
      </c>
      <c r="F934">
        <v>1.586671328671333</v>
      </c>
      <c r="G934">
        <v>0.7</v>
      </c>
      <c r="H934">
        <v>54.83450990676005</v>
      </c>
    </row>
    <row r="935" spans="1:8">
      <c r="A935">
        <v>513</v>
      </c>
      <c r="B935">
        <v>0</v>
      </c>
      <c r="C935">
        <v>2.029713286713292</v>
      </c>
      <c r="D935">
        <v>1.152445221445225</v>
      </c>
      <c r="E935">
        <v>0</v>
      </c>
      <c r="F935">
        <v>1.591079254079258</v>
      </c>
      <c r="G935">
        <v>0.7</v>
      </c>
      <c r="H935">
        <v>54.8609911616163</v>
      </c>
    </row>
    <row r="936" spans="1:8">
      <c r="A936">
        <v>513.5</v>
      </c>
      <c r="B936">
        <v>0</v>
      </c>
      <c r="C936">
        <v>2.037909090909096</v>
      </c>
      <c r="D936">
        <v>1.157904428904432</v>
      </c>
      <c r="E936">
        <v>0</v>
      </c>
      <c r="F936">
        <v>1.597906759906764</v>
      </c>
      <c r="G936">
        <v>0.7</v>
      </c>
      <c r="H936">
        <v>54.88756604506619</v>
      </c>
    </row>
    <row r="937" spans="1:8">
      <c r="A937">
        <v>514</v>
      </c>
      <c r="B937">
        <v>0</v>
      </c>
      <c r="C937">
        <v>2.047440559440565</v>
      </c>
      <c r="D937">
        <v>1.164932400932404</v>
      </c>
      <c r="E937">
        <v>0</v>
      </c>
      <c r="F937">
        <v>1.606186480186484</v>
      </c>
      <c r="G937">
        <v>0.7</v>
      </c>
      <c r="H937">
        <v>54.91426682206697</v>
      </c>
    </row>
    <row r="938" spans="1:8">
      <c r="A938">
        <v>515</v>
      </c>
      <c r="B938">
        <v>0</v>
      </c>
      <c r="C938">
        <v>2.059613053613059</v>
      </c>
      <c r="D938">
        <v>1.172424242424245</v>
      </c>
      <c r="E938">
        <v>0</v>
      </c>
      <c r="F938">
        <v>1.616018648018652</v>
      </c>
      <c r="G938">
        <v>0.7</v>
      </c>
      <c r="H938">
        <v>54.96797024087039</v>
      </c>
    </row>
    <row r="939" spans="1:8">
      <c r="A939">
        <v>515.5</v>
      </c>
      <c r="B939">
        <v>0</v>
      </c>
      <c r="C939">
        <v>2.070167832167838</v>
      </c>
      <c r="D939">
        <v>1.180174825174829</v>
      </c>
      <c r="E939">
        <v>0</v>
      </c>
      <c r="F939">
        <v>1.625171328671333</v>
      </c>
      <c r="G939">
        <v>0.7</v>
      </c>
      <c r="H939">
        <v>54.99498015734279</v>
      </c>
    </row>
    <row r="940" spans="1:8">
      <c r="A940">
        <v>516</v>
      </c>
      <c r="B940">
        <v>0</v>
      </c>
      <c r="C940">
        <v>2.083032634032639</v>
      </c>
      <c r="D940">
        <v>1.1889696969697</v>
      </c>
      <c r="E940">
        <v>0</v>
      </c>
      <c r="F940">
        <v>1.63600116550117</v>
      </c>
      <c r="G940">
        <v>0.7</v>
      </c>
      <c r="H940">
        <v>55.02215659479423</v>
      </c>
    </row>
    <row r="941" spans="1:8">
      <c r="A941">
        <v>516.5</v>
      </c>
      <c r="B941">
        <v>0</v>
      </c>
      <c r="C941">
        <v>2.099165501165507</v>
      </c>
      <c r="D941">
        <v>1.199426573426577</v>
      </c>
      <c r="E941">
        <v>0</v>
      </c>
      <c r="F941">
        <v>1.649296037296041</v>
      </c>
      <c r="G941">
        <v>0.7</v>
      </c>
      <c r="H941">
        <v>55.04953407148422</v>
      </c>
    </row>
    <row r="942" spans="1:8">
      <c r="A942">
        <v>517</v>
      </c>
      <c r="B942">
        <v>0</v>
      </c>
      <c r="C942">
        <v>2.116398601398607</v>
      </c>
      <c r="D942">
        <v>1.210610722610726</v>
      </c>
      <c r="E942">
        <v>0</v>
      </c>
      <c r="F942">
        <v>1.663504662004667</v>
      </c>
      <c r="G942">
        <v>0.7</v>
      </c>
      <c r="H942">
        <v>55.07714074397839</v>
      </c>
    </row>
    <row r="943" spans="1:8">
      <c r="A943">
        <v>517.5</v>
      </c>
      <c r="B943">
        <v>0</v>
      </c>
      <c r="C943">
        <v>2.131135198135204</v>
      </c>
      <c r="D943">
        <v>1.220510489510493</v>
      </c>
      <c r="E943">
        <v>0</v>
      </c>
      <c r="F943">
        <v>1.675822843822848</v>
      </c>
      <c r="G943">
        <v>0.7</v>
      </c>
      <c r="H943">
        <v>55.10496847319362</v>
      </c>
    </row>
    <row r="944" spans="1:8">
      <c r="A944">
        <v>518</v>
      </c>
      <c r="B944">
        <v>0</v>
      </c>
      <c r="C944">
        <v>2.142578088578094</v>
      </c>
      <c r="D944">
        <v>1.228258741258745</v>
      </c>
      <c r="E944">
        <v>0</v>
      </c>
      <c r="F944">
        <v>1.685418414918419</v>
      </c>
      <c r="G944">
        <v>0.7</v>
      </c>
      <c r="H944">
        <v>55.13297881701646</v>
      </c>
    </row>
    <row r="945" spans="1:8">
      <c r="A945">
        <v>518.5</v>
      </c>
      <c r="B945">
        <v>0</v>
      </c>
      <c r="C945">
        <v>2.149235431235437</v>
      </c>
      <c r="D945">
        <v>1.232897435897439</v>
      </c>
      <c r="E945">
        <v>0</v>
      </c>
      <c r="F945">
        <v>1.691066433566438</v>
      </c>
      <c r="G945">
        <v>0.7</v>
      </c>
      <c r="H945">
        <v>55.16111619075384</v>
      </c>
    </row>
    <row r="946" spans="1:8">
      <c r="A946">
        <v>519</v>
      </c>
      <c r="B946">
        <v>0</v>
      </c>
      <c r="C946">
        <v>2.151013986013992</v>
      </c>
      <c r="D946">
        <v>1.234631701631705</v>
      </c>
      <c r="E946">
        <v>0</v>
      </c>
      <c r="F946">
        <v>1.692822843822848</v>
      </c>
      <c r="G946">
        <v>0.7</v>
      </c>
      <c r="H946">
        <v>55.18931526806541</v>
      </c>
    </row>
    <row r="947" spans="1:8">
      <c r="A947">
        <v>519.5</v>
      </c>
      <c r="B947">
        <v>0</v>
      </c>
      <c r="C947">
        <v>2.150839160839166</v>
      </c>
      <c r="D947">
        <v>1.234235431235435</v>
      </c>
      <c r="E947">
        <v>0</v>
      </c>
      <c r="F947">
        <v>1.692537296037301</v>
      </c>
      <c r="G947">
        <v>0.7</v>
      </c>
      <c r="H947">
        <v>55.21752660256425</v>
      </c>
    </row>
    <row r="948" spans="1:8">
      <c r="A948">
        <v>520</v>
      </c>
      <c r="B948">
        <v>0</v>
      </c>
      <c r="C948">
        <v>2.148748251748258</v>
      </c>
      <c r="D948">
        <v>1.233186480186484</v>
      </c>
      <c r="E948">
        <v>0</v>
      </c>
      <c r="F948">
        <v>1.690967365967371</v>
      </c>
      <c r="G948">
        <v>0.7</v>
      </c>
      <c r="H948">
        <v>55.24572247474762</v>
      </c>
    </row>
    <row r="949" spans="1:8">
      <c r="A949">
        <v>521</v>
      </c>
      <c r="B949">
        <v>0</v>
      </c>
      <c r="C949">
        <v>2.145745920745926</v>
      </c>
      <c r="D949">
        <v>1.231771561771565</v>
      </c>
      <c r="E949">
        <v>0</v>
      </c>
      <c r="F949">
        <v>1.688758741258746</v>
      </c>
      <c r="G949">
        <v>0.7</v>
      </c>
      <c r="H949">
        <v>55.30205124320139</v>
      </c>
    </row>
    <row r="950" spans="1:8">
      <c r="A950">
        <v>521.5</v>
      </c>
      <c r="B950">
        <v>0</v>
      </c>
      <c r="C950">
        <v>2.146757575757581</v>
      </c>
      <c r="D950">
        <v>1.233067599067602</v>
      </c>
      <c r="E950">
        <v>0</v>
      </c>
      <c r="F950">
        <v>1.689912587412592</v>
      </c>
      <c r="G950">
        <v>0.7</v>
      </c>
      <c r="H950">
        <v>55.33020683760698</v>
      </c>
    </row>
    <row r="951" spans="1:8">
      <c r="A951">
        <v>522</v>
      </c>
      <c r="B951">
        <v>0</v>
      </c>
      <c r="C951">
        <v>2.154694638694644</v>
      </c>
      <c r="D951">
        <v>1.238300699300703</v>
      </c>
      <c r="E951">
        <v>0</v>
      </c>
      <c r="F951">
        <v>1.696497668997674</v>
      </c>
      <c r="G951">
        <v>0.7</v>
      </c>
      <c r="H951">
        <v>55.35842692307708</v>
      </c>
    </row>
    <row r="952" spans="1:8">
      <c r="A952">
        <v>522.5</v>
      </c>
      <c r="B952">
        <v>0</v>
      </c>
      <c r="C952">
        <v>2.166342657342663</v>
      </c>
      <c r="D952">
        <v>1.2467365967366</v>
      </c>
      <c r="E952">
        <v>0</v>
      </c>
      <c r="F952">
        <v>1.706539627039632</v>
      </c>
      <c r="G952">
        <v>0.7</v>
      </c>
      <c r="H952">
        <v>55.38678556721072</v>
      </c>
    </row>
    <row r="953" spans="1:8">
      <c r="A953">
        <v>523</v>
      </c>
      <c r="B953">
        <v>0</v>
      </c>
      <c r="C953">
        <v>2.178013986013991</v>
      </c>
      <c r="D953">
        <v>1.254927738927742</v>
      </c>
      <c r="E953">
        <v>0</v>
      </c>
      <c r="F953">
        <v>1.716470862470867</v>
      </c>
      <c r="G953">
        <v>0.7</v>
      </c>
      <c r="H953">
        <v>55.4153106546233</v>
      </c>
    </row>
    <row r="954" spans="1:8">
      <c r="A954">
        <v>523.5</v>
      </c>
      <c r="B954">
        <v>0</v>
      </c>
      <c r="C954">
        <v>2.186974358974365</v>
      </c>
      <c r="D954">
        <v>1.261221445221449</v>
      </c>
      <c r="E954">
        <v>0</v>
      </c>
      <c r="F954">
        <v>1.724097902097907</v>
      </c>
      <c r="G954">
        <v>0.7</v>
      </c>
      <c r="H954">
        <v>55.44398206099471</v>
      </c>
    </row>
    <row r="955" spans="1:8">
      <c r="A955">
        <v>524</v>
      </c>
      <c r="B955">
        <v>0</v>
      </c>
      <c r="C955">
        <v>2.194137529137535</v>
      </c>
      <c r="D955">
        <v>1.26545687645688</v>
      </c>
      <c r="E955">
        <v>0</v>
      </c>
      <c r="F955">
        <v>1.729797202797208</v>
      </c>
      <c r="G955">
        <v>0.7</v>
      </c>
      <c r="H955">
        <v>55.47276452020217</v>
      </c>
    </row>
    <row r="956" spans="1:8">
      <c r="A956">
        <v>524.5</v>
      </c>
      <c r="B956">
        <v>0</v>
      </c>
      <c r="C956">
        <v>2.197904428904434</v>
      </c>
      <c r="D956">
        <v>1.268261072261075</v>
      </c>
      <c r="E956">
        <v>0</v>
      </c>
      <c r="F956">
        <v>1.733082750582755</v>
      </c>
      <c r="G956">
        <v>0.7</v>
      </c>
      <c r="H956">
        <v>55.501621853147</v>
      </c>
    </row>
    <row r="957" spans="1:8">
      <c r="A957">
        <v>525</v>
      </c>
      <c r="B957">
        <v>0</v>
      </c>
      <c r="C957">
        <v>2.201090909090915</v>
      </c>
      <c r="D957">
        <v>1.270076923076926</v>
      </c>
      <c r="E957">
        <v>0</v>
      </c>
      <c r="F957">
        <v>1.73558391608392</v>
      </c>
      <c r="G957">
        <v>0.7</v>
      </c>
      <c r="H957">
        <v>55.53052740870256</v>
      </c>
    </row>
    <row r="958" spans="1:8">
      <c r="A958">
        <v>525.5</v>
      </c>
      <c r="B958">
        <v>0</v>
      </c>
      <c r="C958">
        <v>2.20380186480187</v>
      </c>
      <c r="D958">
        <v>1.27229370629371</v>
      </c>
      <c r="E958">
        <v>0</v>
      </c>
      <c r="F958">
        <v>1.73804778554779</v>
      </c>
      <c r="G958">
        <v>0.7</v>
      </c>
      <c r="H958">
        <v>55.55947433954949</v>
      </c>
    </row>
    <row r="959" spans="1:8">
      <c r="A959">
        <v>526</v>
      </c>
      <c r="B959">
        <v>0</v>
      </c>
      <c r="C959">
        <v>2.206009324009329</v>
      </c>
      <c r="D959">
        <v>1.273911421911425</v>
      </c>
      <c r="E959">
        <v>0</v>
      </c>
      <c r="F959">
        <v>1.739960372960377</v>
      </c>
      <c r="G959">
        <v>0.7</v>
      </c>
      <c r="H959">
        <v>55.58845774087039</v>
      </c>
    </row>
    <row r="960" spans="1:8">
      <c r="A960">
        <v>527</v>
      </c>
      <c r="B960">
        <v>0</v>
      </c>
      <c r="C960">
        <v>2.208650349650355</v>
      </c>
      <c r="D960">
        <v>1.276233100233104</v>
      </c>
      <c r="E960">
        <v>0</v>
      </c>
      <c r="F960">
        <v>1.742441724941729</v>
      </c>
      <c r="G960">
        <v>0.7</v>
      </c>
      <c r="H960">
        <v>55.64649777583542</v>
      </c>
    </row>
    <row r="961" spans="1:8">
      <c r="A961">
        <v>527.5</v>
      </c>
      <c r="B961">
        <v>0</v>
      </c>
      <c r="C961">
        <v>2.211207459207465</v>
      </c>
      <c r="D961">
        <v>1.278505827505831</v>
      </c>
      <c r="E961">
        <v>0</v>
      </c>
      <c r="F961">
        <v>1.744856643356648</v>
      </c>
      <c r="G961">
        <v>0.7</v>
      </c>
      <c r="H961">
        <v>55.67555859557125</v>
      </c>
    </row>
    <row r="962" spans="1:8">
      <c r="A962">
        <v>528</v>
      </c>
      <c r="B962">
        <v>0</v>
      </c>
      <c r="C962">
        <v>2.21414918414919</v>
      </c>
      <c r="D962">
        <v>1.280724941724945</v>
      </c>
      <c r="E962">
        <v>0</v>
      </c>
      <c r="F962">
        <v>1.747437062937067</v>
      </c>
      <c r="G962">
        <v>0.7</v>
      </c>
      <c r="H962">
        <v>55.70466104312369</v>
      </c>
    </row>
    <row r="963" spans="1:8">
      <c r="A963">
        <v>528.5</v>
      </c>
      <c r="B963">
        <v>0</v>
      </c>
      <c r="C963">
        <v>2.214384615384621</v>
      </c>
      <c r="D963">
        <v>1.280748251748255</v>
      </c>
      <c r="E963">
        <v>0</v>
      </c>
      <c r="F963">
        <v>1.747566433566438</v>
      </c>
      <c r="G963">
        <v>0.7</v>
      </c>
      <c r="H963">
        <v>55.73378607226121</v>
      </c>
    </row>
    <row r="964" spans="1:8">
      <c r="A964">
        <v>529</v>
      </c>
      <c r="B964">
        <v>0</v>
      </c>
      <c r="C964">
        <v>2.210738927738934</v>
      </c>
      <c r="D964">
        <v>1.27815617715618</v>
      </c>
      <c r="E964">
        <v>0</v>
      </c>
      <c r="F964">
        <v>1.744447552447557</v>
      </c>
      <c r="G964">
        <v>0.7</v>
      </c>
      <c r="H964">
        <v>55.76288618881134</v>
      </c>
    </row>
    <row r="965" spans="1:8">
      <c r="A965">
        <v>529.5</v>
      </c>
      <c r="B965">
        <v>0</v>
      </c>
      <c r="C965">
        <v>2.205076923076929</v>
      </c>
      <c r="D965">
        <v>1.273072261072264</v>
      </c>
      <c r="E965">
        <v>0</v>
      </c>
      <c r="F965">
        <v>1.739074592074596</v>
      </c>
      <c r="G965">
        <v>0.7</v>
      </c>
      <c r="H965">
        <v>55.79191554001569</v>
      </c>
    </row>
    <row r="966" spans="1:8">
      <c r="A966">
        <v>530</v>
      </c>
      <c r="B966">
        <v>0</v>
      </c>
      <c r="C966">
        <v>2.194174825174831</v>
      </c>
      <c r="D966">
        <v>1.266244755244759</v>
      </c>
      <c r="E966">
        <v>0</v>
      </c>
      <c r="F966">
        <v>1.730209790209795</v>
      </c>
      <c r="G966">
        <v>0.7</v>
      </c>
      <c r="H966">
        <v>55.82082624320139</v>
      </c>
    </row>
    <row r="967" spans="1:8">
      <c r="A967">
        <v>530.5</v>
      </c>
      <c r="B967">
        <v>0</v>
      </c>
      <c r="C967">
        <v>2.184473193473199</v>
      </c>
      <c r="D967">
        <v>1.259377622377626</v>
      </c>
      <c r="E967">
        <v>0</v>
      </c>
      <c r="F967">
        <v>1.721925407925412</v>
      </c>
      <c r="G967">
        <v>0.7</v>
      </c>
      <c r="H967">
        <v>55.84959403651918</v>
      </c>
    </row>
    <row r="968" spans="1:8">
      <c r="A968">
        <v>531</v>
      </c>
      <c r="B968">
        <v>0</v>
      </c>
      <c r="C968">
        <v>2.177708624708631</v>
      </c>
      <c r="D968">
        <v>1.255072261072264</v>
      </c>
      <c r="E968">
        <v>0</v>
      </c>
      <c r="F968">
        <v>1.716390442890448</v>
      </c>
      <c r="G968">
        <v>0.7</v>
      </c>
      <c r="H968">
        <v>55.87824666860931</v>
      </c>
    </row>
    <row r="969" spans="1:8">
      <c r="A969">
        <v>532</v>
      </c>
      <c r="B969">
        <v>0</v>
      </c>
      <c r="C969">
        <v>2.172200466200472</v>
      </c>
      <c r="D969">
        <v>1.253664335664339</v>
      </c>
      <c r="E969">
        <v>0</v>
      </c>
      <c r="F969">
        <v>1.712932400932405</v>
      </c>
      <c r="G969">
        <v>0.7</v>
      </c>
      <c r="H969">
        <v>55.93540204933969</v>
      </c>
    </row>
    <row r="970" spans="1:8">
      <c r="A970">
        <v>532.5</v>
      </c>
      <c r="B970">
        <v>0</v>
      </c>
      <c r="C970">
        <v>2.172100233100239</v>
      </c>
      <c r="D970">
        <v>1.255836829836833</v>
      </c>
      <c r="E970">
        <v>0</v>
      </c>
      <c r="F970">
        <v>1.713968531468536</v>
      </c>
      <c r="G970">
        <v>0.7</v>
      </c>
      <c r="H970">
        <v>55.9639595571097</v>
      </c>
    </row>
    <row r="971" spans="1:8">
      <c r="A971">
        <v>533</v>
      </c>
      <c r="B971">
        <v>0</v>
      </c>
      <c r="C971">
        <v>2.178363636363642</v>
      </c>
      <c r="D971">
        <v>1.261382284382288</v>
      </c>
      <c r="E971">
        <v>0</v>
      </c>
      <c r="F971">
        <v>1.719872960372965</v>
      </c>
      <c r="G971">
        <v>0.7</v>
      </c>
      <c r="H971">
        <v>55.99257490287505</v>
      </c>
    </row>
    <row r="972" spans="1:8">
      <c r="A972">
        <v>533.5</v>
      </c>
      <c r="B972">
        <v>0</v>
      </c>
      <c r="C972">
        <v>2.190477855477861</v>
      </c>
      <c r="D972">
        <v>1.26952680652681</v>
      </c>
      <c r="E972">
        <v>0</v>
      </c>
      <c r="F972">
        <v>1.730002331002336</v>
      </c>
      <c r="G972">
        <v>0.7</v>
      </c>
      <c r="H972">
        <v>56.02132386363651</v>
      </c>
    </row>
    <row r="973" spans="1:8">
      <c r="A973">
        <v>534</v>
      </c>
      <c r="B973">
        <v>0</v>
      </c>
      <c r="C973">
        <v>2.200885780885787</v>
      </c>
      <c r="D973">
        <v>1.277659673659677</v>
      </c>
      <c r="E973">
        <v>0</v>
      </c>
      <c r="F973">
        <v>1.739272727272732</v>
      </c>
      <c r="G973">
        <v>0.7</v>
      </c>
      <c r="H973">
        <v>56.05023448912213</v>
      </c>
    </row>
    <row r="974" spans="1:8">
      <c r="A974">
        <v>534.5</v>
      </c>
      <c r="B974">
        <v>0</v>
      </c>
      <c r="C974">
        <v>2.214151515151521</v>
      </c>
      <c r="D974">
        <v>1.285512820512824</v>
      </c>
      <c r="E974">
        <v>0</v>
      </c>
      <c r="F974">
        <v>1.749832167832172</v>
      </c>
      <c r="G974">
        <v>0.7</v>
      </c>
      <c r="H974">
        <v>56.07931036324801</v>
      </c>
    </row>
    <row r="975" spans="1:8">
      <c r="A975">
        <v>535</v>
      </c>
      <c r="B975">
        <v>0</v>
      </c>
      <c r="C975">
        <v>2.229279720279726</v>
      </c>
      <c r="D975">
        <v>1.294727272727276</v>
      </c>
      <c r="E975">
        <v>0</v>
      </c>
      <c r="F975">
        <v>1.762003496503501</v>
      </c>
      <c r="G975">
        <v>0.7</v>
      </c>
      <c r="H975">
        <v>56.1085756604508</v>
      </c>
    </row>
    <row r="976" spans="1:8">
      <c r="A976">
        <v>535.5</v>
      </c>
      <c r="B976">
        <v>0</v>
      </c>
      <c r="C976">
        <v>2.243284382284388</v>
      </c>
      <c r="D976">
        <v>1.304510489510493</v>
      </c>
      <c r="E976">
        <v>0</v>
      </c>
      <c r="F976">
        <v>1.773897435897441</v>
      </c>
      <c r="G976">
        <v>0.7</v>
      </c>
      <c r="H976">
        <v>56.13804150155416</v>
      </c>
    </row>
    <row r="977" spans="1:8">
      <c r="A977">
        <v>536</v>
      </c>
      <c r="B977">
        <v>0</v>
      </c>
      <c r="C977">
        <v>2.260347319347325</v>
      </c>
      <c r="D977">
        <v>1.313911421911425</v>
      </c>
      <c r="E977">
        <v>0</v>
      </c>
      <c r="F977">
        <v>1.787129370629375</v>
      </c>
      <c r="G977">
        <v>0.7</v>
      </c>
      <c r="H977">
        <v>56.16771672494188</v>
      </c>
    </row>
    <row r="978" spans="1:8">
      <c r="A978">
        <v>537</v>
      </c>
      <c r="B978">
        <v>0</v>
      </c>
      <c r="C978">
        <v>2.273976689976696</v>
      </c>
      <c r="D978">
        <v>1.322708624708628</v>
      </c>
      <c r="E978">
        <v>0</v>
      </c>
      <c r="F978">
        <v>1.798342657342662</v>
      </c>
      <c r="G978">
        <v>0.7</v>
      </c>
      <c r="H978">
        <v>56.22747459207473</v>
      </c>
    </row>
    <row r="979" spans="1:8">
      <c r="A979">
        <v>537.5</v>
      </c>
      <c r="B979">
        <v>0</v>
      </c>
      <c r="C979">
        <v>2.284445221445227</v>
      </c>
      <c r="D979">
        <v>1.33008624708625</v>
      </c>
      <c r="E979">
        <v>0</v>
      </c>
      <c r="F979">
        <v>1.807265734265739</v>
      </c>
      <c r="G979">
        <v>0.7</v>
      </c>
      <c r="H979">
        <v>56.25752132867147</v>
      </c>
    </row>
    <row r="980" spans="1:8">
      <c r="A980">
        <v>538</v>
      </c>
      <c r="B980">
        <v>0</v>
      </c>
      <c r="C980">
        <v>2.293030303030309</v>
      </c>
      <c r="D980">
        <v>1.335524475524479</v>
      </c>
      <c r="E980">
        <v>0</v>
      </c>
      <c r="F980">
        <v>1.814277389277394</v>
      </c>
      <c r="G980">
        <v>0.7</v>
      </c>
      <c r="H980">
        <v>56.28770085470099</v>
      </c>
    </row>
    <row r="981" spans="1:8">
      <c r="A981">
        <v>538.5</v>
      </c>
      <c r="B981">
        <v>0</v>
      </c>
      <c r="C981">
        <v>2.298298368298374</v>
      </c>
      <c r="D981">
        <v>1.338813519813523</v>
      </c>
      <c r="E981">
        <v>0</v>
      </c>
      <c r="F981">
        <v>1.818555944055949</v>
      </c>
      <c r="G981">
        <v>0.7</v>
      </c>
      <c r="H981">
        <v>56.31797446581211</v>
      </c>
    </row>
    <row r="982" spans="1:8">
      <c r="A982">
        <v>539</v>
      </c>
      <c r="B982">
        <v>0</v>
      </c>
      <c r="C982">
        <v>2.298988344988351</v>
      </c>
      <c r="D982">
        <v>1.339624708624712</v>
      </c>
      <c r="E982">
        <v>0</v>
      </c>
      <c r="F982">
        <v>1.819306526806532</v>
      </c>
      <c r="G982">
        <v>0.7</v>
      </c>
      <c r="H982">
        <v>56.34828998640263</v>
      </c>
    </row>
    <row r="983" spans="1:8">
      <c r="A983">
        <v>539.5</v>
      </c>
      <c r="B983">
        <v>0</v>
      </c>
      <c r="C983">
        <v>2.294130536130542</v>
      </c>
      <c r="D983">
        <v>1.336937062937066</v>
      </c>
      <c r="E983">
        <v>0</v>
      </c>
      <c r="F983">
        <v>1.815533799533804</v>
      </c>
      <c r="G983">
        <v>0.7</v>
      </c>
      <c r="H983">
        <v>56.37858032245546</v>
      </c>
    </row>
    <row r="984" spans="1:8">
      <c r="A984">
        <v>540</v>
      </c>
      <c r="B984">
        <v>0</v>
      </c>
      <c r="C984">
        <v>2.288708624708631</v>
      </c>
      <c r="D984">
        <v>1.332825174825178</v>
      </c>
      <c r="E984">
        <v>0</v>
      </c>
      <c r="F984">
        <v>1.810766899766905</v>
      </c>
      <c r="G984">
        <v>0.7</v>
      </c>
      <c r="H984">
        <v>56.40879949494964</v>
      </c>
    </row>
    <row r="985" spans="1:8">
      <c r="A985">
        <v>540.5</v>
      </c>
      <c r="B985">
        <v>0</v>
      </c>
      <c r="C985">
        <v>2.281529137529144</v>
      </c>
      <c r="D985">
        <v>1.329855477855481</v>
      </c>
      <c r="E985">
        <v>0</v>
      </c>
      <c r="F985">
        <v>1.805692307692312</v>
      </c>
      <c r="G985">
        <v>0.7</v>
      </c>
      <c r="H985">
        <v>56.4389366550118</v>
      </c>
    </row>
    <row r="986" spans="1:8">
      <c r="A986">
        <v>541</v>
      </c>
      <c r="B986">
        <v>0</v>
      </c>
      <c r="C986">
        <v>2.275773892773899</v>
      </c>
      <c r="D986">
        <v>1.327023310023314</v>
      </c>
      <c r="E986">
        <v>0</v>
      </c>
      <c r="F986">
        <v>1.801398601398606</v>
      </c>
      <c r="G986">
        <v>0.7</v>
      </c>
      <c r="H986">
        <v>56.46899574592089</v>
      </c>
    </row>
    <row r="987" spans="1:8">
      <c r="A987">
        <v>541.5</v>
      </c>
      <c r="B987">
        <v>0</v>
      </c>
      <c r="C987">
        <v>2.27145221445222</v>
      </c>
      <c r="D987">
        <v>1.323855477855481</v>
      </c>
      <c r="E987">
        <v>0</v>
      </c>
      <c r="F987">
        <v>1.797653846153851</v>
      </c>
      <c r="G987">
        <v>0.7</v>
      </c>
      <c r="H987">
        <v>56.49898784965049</v>
      </c>
    </row>
    <row r="988" spans="1:8">
      <c r="A988">
        <v>542</v>
      </c>
      <c r="B988">
        <v>0</v>
      </c>
      <c r="C988">
        <v>2.264827505827512</v>
      </c>
      <c r="D988">
        <v>1.319757575757579</v>
      </c>
      <c r="E988">
        <v>0</v>
      </c>
      <c r="F988">
        <v>1.792292540792546</v>
      </c>
      <c r="G988">
        <v>0.7</v>
      </c>
      <c r="H988">
        <v>56.52890406954171</v>
      </c>
    </row>
    <row r="989" spans="1:8">
      <c r="A989">
        <v>543</v>
      </c>
      <c r="B989">
        <v>0</v>
      </c>
      <c r="C989">
        <v>2.256226107226113</v>
      </c>
      <c r="D989">
        <v>1.314694638694642</v>
      </c>
      <c r="E989">
        <v>0</v>
      </c>
      <c r="F989">
        <v>1.785460372960378</v>
      </c>
      <c r="G989">
        <v>0.7</v>
      </c>
      <c r="H989">
        <v>56.58853328477093</v>
      </c>
    </row>
    <row r="990" spans="1:8">
      <c r="A990">
        <v>543.5</v>
      </c>
      <c r="B990">
        <v>0</v>
      </c>
      <c r="C990">
        <v>2.244748251748257</v>
      </c>
      <c r="D990">
        <v>1.307920745920749</v>
      </c>
      <c r="E990">
        <v>0</v>
      </c>
      <c r="F990">
        <v>1.776334498834503</v>
      </c>
      <c r="G990">
        <v>0.7</v>
      </c>
      <c r="H990">
        <v>56.61821490870255</v>
      </c>
    </row>
    <row r="991" spans="1:8">
      <c r="A991">
        <v>544</v>
      </c>
      <c r="B991">
        <v>0</v>
      </c>
      <c r="C991">
        <v>2.233233100233106</v>
      </c>
      <c r="D991">
        <v>1.300230769230772</v>
      </c>
      <c r="E991">
        <v>0</v>
      </c>
      <c r="F991">
        <v>1.766731934731939</v>
      </c>
      <c r="G991">
        <v>0.7</v>
      </c>
      <c r="H991">
        <v>56.6477404623156</v>
      </c>
    </row>
    <row r="992" spans="1:8">
      <c r="A992">
        <v>544.5</v>
      </c>
      <c r="B992">
        <v>0</v>
      </c>
      <c r="C992">
        <v>2.220482517482523</v>
      </c>
      <c r="D992">
        <v>1.29241025641026</v>
      </c>
      <c r="E992">
        <v>0</v>
      </c>
      <c r="F992">
        <v>1.756446386946392</v>
      </c>
      <c r="G992">
        <v>0.7</v>
      </c>
      <c r="H992">
        <v>56.67710028166292</v>
      </c>
    </row>
    <row r="993" spans="1:8">
      <c r="A993">
        <v>545</v>
      </c>
      <c r="B993">
        <v>0</v>
      </c>
      <c r="C993">
        <v>2.206811188811195</v>
      </c>
      <c r="D993">
        <v>1.282533799533803</v>
      </c>
      <c r="E993">
        <v>0</v>
      </c>
      <c r="F993">
        <v>1.744672494172499</v>
      </c>
      <c r="G993">
        <v>0.7</v>
      </c>
      <c r="H993">
        <v>56.70627627233891</v>
      </c>
    </row>
    <row r="994" spans="1:8">
      <c r="A994">
        <v>545.5</v>
      </c>
      <c r="B994">
        <v>0</v>
      </c>
      <c r="C994">
        <v>2.192696969696975</v>
      </c>
      <c r="D994">
        <v>1.273081585081588</v>
      </c>
      <c r="E994">
        <v>0</v>
      </c>
      <c r="F994">
        <v>1.732889277389282</v>
      </c>
      <c r="G994">
        <v>0.7</v>
      </c>
      <c r="H994">
        <v>56.7352559537686</v>
      </c>
    </row>
    <row r="995" spans="1:8">
      <c r="A995">
        <v>546</v>
      </c>
      <c r="B995">
        <v>0</v>
      </c>
      <c r="C995">
        <v>2.179037296037302</v>
      </c>
      <c r="D995">
        <v>1.26415617715618</v>
      </c>
      <c r="E995">
        <v>0</v>
      </c>
      <c r="F995">
        <v>1.721596736596741</v>
      </c>
      <c r="G995">
        <v>0.7</v>
      </c>
      <c r="H995">
        <v>56.76404333721848</v>
      </c>
    </row>
    <row r="996" spans="1:8">
      <c r="A996">
        <v>546.5</v>
      </c>
      <c r="B996">
        <v>0</v>
      </c>
      <c r="C996">
        <v>2.168193473193479</v>
      </c>
      <c r="D996">
        <v>1.256331002331005</v>
      </c>
      <c r="E996">
        <v>0</v>
      </c>
      <c r="F996">
        <v>1.712262237762242</v>
      </c>
      <c r="G996">
        <v>0.7</v>
      </c>
      <c r="H996">
        <v>56.79265882867148</v>
      </c>
    </row>
    <row r="997" spans="1:8">
      <c r="A997">
        <v>547</v>
      </c>
      <c r="B997">
        <v>0</v>
      </c>
      <c r="C997">
        <v>2.158020979020985</v>
      </c>
      <c r="D997">
        <v>1.248846153846157</v>
      </c>
      <c r="E997">
        <v>0</v>
      </c>
      <c r="F997">
        <v>1.703433566433571</v>
      </c>
      <c r="G997">
        <v>0.7</v>
      </c>
      <c r="H997">
        <v>56.82112296037311</v>
      </c>
    </row>
    <row r="998" spans="1:8">
      <c r="A998">
        <v>547.5</v>
      </c>
      <c r="B998">
        <v>0</v>
      </c>
      <c r="C998">
        <v>2.14696503496504</v>
      </c>
      <c r="D998">
        <v>1.241025641025644</v>
      </c>
      <c r="E998">
        <v>0</v>
      </c>
      <c r="F998">
        <v>1.693995337995343</v>
      </c>
      <c r="G998">
        <v>0.7</v>
      </c>
      <c r="H998">
        <v>56.84943486791001</v>
      </c>
    </row>
    <row r="999" spans="1:8">
      <c r="A999">
        <v>548</v>
      </c>
      <c r="B999">
        <v>0</v>
      </c>
      <c r="C999">
        <v>2.132582750582756</v>
      </c>
      <c r="D999">
        <v>1.23143356643357</v>
      </c>
      <c r="E999">
        <v>0</v>
      </c>
      <c r="F999">
        <v>1.682008158508163</v>
      </c>
      <c r="G999">
        <v>0.7</v>
      </c>
      <c r="H999">
        <v>56.87756823038088</v>
      </c>
    </row>
    <row r="1000" spans="1:8">
      <c r="A1000">
        <v>549</v>
      </c>
      <c r="B1000">
        <v>0</v>
      </c>
      <c r="C1000">
        <v>2.115925407925413</v>
      </c>
      <c r="D1000">
        <v>1.2199696969697</v>
      </c>
      <c r="E1000">
        <v>0</v>
      </c>
      <c r="F1000">
        <v>1.667947552447557</v>
      </c>
      <c r="G1000">
        <v>0.7</v>
      </c>
      <c r="H1000">
        <v>56.93340082556347</v>
      </c>
    </row>
    <row r="1001" spans="1:8">
      <c r="A1001">
        <v>549.5</v>
      </c>
      <c r="B1001">
        <v>0</v>
      </c>
      <c r="C1001">
        <v>2.096759906759912</v>
      </c>
      <c r="D1001">
        <v>1.205254079254082</v>
      </c>
      <c r="E1001">
        <v>0</v>
      </c>
      <c r="F1001">
        <v>1.651006993006997</v>
      </c>
      <c r="G1001">
        <v>0.7</v>
      </c>
      <c r="H1001">
        <v>56.96105878010893</v>
      </c>
    </row>
    <row r="1002" spans="1:8">
      <c r="A1002">
        <v>550</v>
      </c>
      <c r="B1002">
        <v>0</v>
      </c>
      <c r="C1002">
        <v>2.071836829836835</v>
      </c>
      <c r="D1002">
        <v>1.187857808857812</v>
      </c>
      <c r="E1002">
        <v>0</v>
      </c>
      <c r="F1002">
        <v>1.629847319347324</v>
      </c>
      <c r="G1002">
        <v>0.7</v>
      </c>
      <c r="H1002">
        <v>56.98839923271188</v>
      </c>
    </row>
    <row r="1003" spans="1:8">
      <c r="A1003">
        <v>550.5</v>
      </c>
      <c r="B1003">
        <v>0</v>
      </c>
      <c r="C1003">
        <v>2.045587412587418</v>
      </c>
      <c r="D1003">
        <v>1.168983682983686</v>
      </c>
      <c r="E1003">
        <v>0</v>
      </c>
      <c r="F1003">
        <v>1.607285547785552</v>
      </c>
      <c r="G1003">
        <v>0.7</v>
      </c>
      <c r="H1003">
        <v>57.01537533993799</v>
      </c>
    </row>
    <row r="1004" spans="1:8">
      <c r="A1004">
        <v>551</v>
      </c>
      <c r="B1004">
        <v>0</v>
      </c>
      <c r="C1004">
        <v>2.018100233100238</v>
      </c>
      <c r="D1004">
        <v>1.150370629370632</v>
      </c>
      <c r="E1004">
        <v>0</v>
      </c>
      <c r="F1004">
        <v>1.584235431235435</v>
      </c>
      <c r="G1004">
        <v>0.7</v>
      </c>
      <c r="H1004">
        <v>57.0419713480965</v>
      </c>
    </row>
    <row r="1005" spans="1:8">
      <c r="A1005">
        <v>551.5</v>
      </c>
      <c r="B1005">
        <v>0</v>
      </c>
      <c r="C1005">
        <v>1.993344988344994</v>
      </c>
      <c r="D1005">
        <v>1.133428904428907</v>
      </c>
      <c r="E1005">
        <v>0</v>
      </c>
      <c r="F1005">
        <v>1.563386946386951</v>
      </c>
      <c r="G1005">
        <v>0.7</v>
      </c>
      <c r="H1005">
        <v>57.06820153457669</v>
      </c>
    </row>
    <row r="1006" spans="1:8">
      <c r="A1006">
        <v>552</v>
      </c>
      <c r="B1006">
        <v>0</v>
      </c>
      <c r="C1006">
        <v>1.973000000000005</v>
      </c>
      <c r="D1006">
        <v>1.119489510489514</v>
      </c>
      <c r="E1006">
        <v>0</v>
      </c>
      <c r="F1006">
        <v>1.546244755244759</v>
      </c>
      <c r="G1006">
        <v>0.7</v>
      </c>
      <c r="H1006">
        <v>57.09411513209027</v>
      </c>
    </row>
    <row r="1007" spans="1:8">
      <c r="A1007">
        <v>552.5</v>
      </c>
      <c r="B1007">
        <v>0</v>
      </c>
      <c r="C1007">
        <v>1.955396270396276</v>
      </c>
      <c r="D1007">
        <v>1.108263403263406</v>
      </c>
      <c r="E1007">
        <v>0</v>
      </c>
      <c r="F1007">
        <v>1.531829836829841</v>
      </c>
      <c r="G1007">
        <v>0.7</v>
      </c>
      <c r="H1007">
        <v>57.1197657536909</v>
      </c>
    </row>
    <row r="1008" spans="1:8">
      <c r="A1008">
        <v>553</v>
      </c>
      <c r="B1008">
        <v>0</v>
      </c>
      <c r="C1008">
        <v>1.94052214452215</v>
      </c>
      <c r="D1008">
        <v>1.09885314685315</v>
      </c>
      <c r="E1008">
        <v>0</v>
      </c>
      <c r="F1008">
        <v>1.51968764568765</v>
      </c>
      <c r="G1008">
        <v>0.7</v>
      </c>
      <c r="H1008">
        <v>57.14519506604521</v>
      </c>
    </row>
    <row r="1009" spans="1:8">
      <c r="A1009">
        <v>554</v>
      </c>
      <c r="B1009">
        <v>0</v>
      </c>
      <c r="C1009">
        <v>1.927743589743595</v>
      </c>
      <c r="D1009">
        <v>1.090741258741262</v>
      </c>
      <c r="E1009">
        <v>0</v>
      </c>
      <c r="F1009">
        <v>1.509242424242428</v>
      </c>
      <c r="G1009">
        <v>0.7</v>
      </c>
      <c r="H1009">
        <v>57.19567723387738</v>
      </c>
    </row>
    <row r="1010" spans="1:8">
      <c r="A1010">
        <v>554.5</v>
      </c>
      <c r="B1010">
        <v>0</v>
      </c>
      <c r="C1010">
        <v>1.916946386946392</v>
      </c>
      <c r="D1010">
        <v>1.08445920745921</v>
      </c>
      <c r="E1010">
        <v>0</v>
      </c>
      <c r="F1010">
        <v>1.500702797202801</v>
      </c>
      <c r="G1010">
        <v>0.7</v>
      </c>
      <c r="H1010">
        <v>57.22076011072276</v>
      </c>
    </row>
    <row r="1011" spans="1:8">
      <c r="A1011">
        <v>555</v>
      </c>
      <c r="B1011">
        <v>0</v>
      </c>
      <c r="C1011">
        <v>1.907065268065273</v>
      </c>
      <c r="D1011">
        <v>1.077032634032637</v>
      </c>
      <c r="E1011">
        <v>0</v>
      </c>
      <c r="F1011">
        <v>1.492048951048955</v>
      </c>
      <c r="G1011">
        <v>0.7</v>
      </c>
      <c r="H1011">
        <v>57.24569970862486</v>
      </c>
    </row>
    <row r="1012" spans="1:8">
      <c r="A1012">
        <v>555.5</v>
      </c>
      <c r="B1012">
        <v>0</v>
      </c>
      <c r="C1012">
        <v>1.895482517482522</v>
      </c>
      <c r="D1012">
        <v>1.068715617715621</v>
      </c>
      <c r="E1012">
        <v>0</v>
      </c>
      <c r="F1012">
        <v>1.482099067599072</v>
      </c>
      <c r="G1012">
        <v>0.7</v>
      </c>
      <c r="H1012">
        <v>57.27048427544693</v>
      </c>
    </row>
    <row r="1013" spans="1:8">
      <c r="A1013">
        <v>556</v>
      </c>
      <c r="B1013">
        <v>0</v>
      </c>
      <c r="C1013">
        <v>1.883734265734271</v>
      </c>
      <c r="D1013">
        <v>1.060501165501168</v>
      </c>
      <c r="E1013">
        <v>0</v>
      </c>
      <c r="F1013">
        <v>1.47211771561772</v>
      </c>
      <c r="G1013">
        <v>0.7</v>
      </c>
      <c r="H1013">
        <v>57.2951027486404</v>
      </c>
    </row>
    <row r="1014" spans="1:8">
      <c r="A1014">
        <v>556.5</v>
      </c>
      <c r="B1014">
        <v>0</v>
      </c>
      <c r="C1014">
        <v>1.871137529137534</v>
      </c>
      <c r="D1014">
        <v>1.052170163170166</v>
      </c>
      <c r="E1014">
        <v>0</v>
      </c>
      <c r="F1014">
        <v>1.46165384615385</v>
      </c>
      <c r="G1014">
        <v>0.7</v>
      </c>
      <c r="H1014">
        <v>57.3195508449885</v>
      </c>
    </row>
    <row r="1015" spans="1:8">
      <c r="A1015">
        <v>557</v>
      </c>
      <c r="B1015">
        <v>0</v>
      </c>
      <c r="C1015">
        <v>1.860083916083921</v>
      </c>
      <c r="D1015">
        <v>1.044095571095574</v>
      </c>
      <c r="E1015">
        <v>0</v>
      </c>
      <c r="F1015">
        <v>1.452089743589748</v>
      </c>
      <c r="G1015">
        <v>0.7</v>
      </c>
      <c r="H1015">
        <v>57.34383204156969</v>
      </c>
    </row>
    <row r="1016" spans="1:8">
      <c r="A1016">
        <v>557.5</v>
      </c>
      <c r="B1016">
        <v>0</v>
      </c>
      <c r="C1016">
        <v>1.848881118881124</v>
      </c>
      <c r="D1016">
        <v>1.036559440559443</v>
      </c>
      <c r="E1016">
        <v>0</v>
      </c>
      <c r="F1016">
        <v>1.442720279720284</v>
      </c>
      <c r="G1016">
        <v>0.7</v>
      </c>
      <c r="H1016">
        <v>57.36795545843061</v>
      </c>
    </row>
    <row r="1017" spans="1:8">
      <c r="A1017">
        <v>558</v>
      </c>
      <c r="B1017">
        <v>0</v>
      </c>
      <c r="C1017">
        <v>1.836391608391613</v>
      </c>
      <c r="D1017">
        <v>1.028710955710958</v>
      </c>
      <c r="E1017">
        <v>0</v>
      </c>
      <c r="F1017">
        <v>1.432551282051286</v>
      </c>
      <c r="G1017">
        <v>0.7</v>
      </c>
      <c r="H1017">
        <v>57.3919160547787</v>
      </c>
    </row>
    <row r="1018" spans="1:8">
      <c r="A1018">
        <v>558.5</v>
      </c>
      <c r="B1018">
        <v>0</v>
      </c>
      <c r="C1018">
        <v>1.821261072261077</v>
      </c>
      <c r="D1018">
        <v>1.018967365967369</v>
      </c>
      <c r="E1018">
        <v>0</v>
      </c>
      <c r="F1018">
        <v>1.420114219114223</v>
      </c>
      <c r="G1018">
        <v>0.7</v>
      </c>
      <c r="H1018">
        <v>57.41568826728842</v>
      </c>
    </row>
    <row r="1019" spans="1:8">
      <c r="A1019">
        <v>559</v>
      </c>
      <c r="B1019">
        <v>0</v>
      </c>
      <c r="C1019">
        <v>1.804251748251753</v>
      </c>
      <c r="D1019">
        <v>1.008752913752916</v>
      </c>
      <c r="E1019">
        <v>0</v>
      </c>
      <c r="F1019">
        <v>1.406502331002335</v>
      </c>
      <c r="G1019">
        <v>0.7</v>
      </c>
      <c r="H1019">
        <v>57.43924340520606</v>
      </c>
    </row>
    <row r="1020" spans="1:8">
      <c r="A1020">
        <v>560</v>
      </c>
      <c r="B1020">
        <v>0</v>
      </c>
      <c r="C1020">
        <v>1.787326340326345</v>
      </c>
      <c r="D1020">
        <v>1.000060606060609</v>
      </c>
      <c r="E1020">
        <v>0</v>
      </c>
      <c r="F1020">
        <v>1.393693473193477</v>
      </c>
      <c r="G1020">
        <v>0.7</v>
      </c>
      <c r="H1020">
        <v>57.48591333527599</v>
      </c>
    </row>
    <row r="1021" spans="1:8">
      <c r="A1021">
        <v>560.5</v>
      </c>
      <c r="B1021">
        <v>0</v>
      </c>
      <c r="C1021">
        <v>1.774412587412592</v>
      </c>
      <c r="D1021">
        <v>0.9926433566433592</v>
      </c>
      <c r="E1021">
        <v>0</v>
      </c>
      <c r="F1021">
        <v>1.383527972027976</v>
      </c>
      <c r="G1021">
        <v>0.7</v>
      </c>
      <c r="H1021">
        <v>57.5090568473195</v>
      </c>
    </row>
    <row r="1022" spans="1:8">
      <c r="A1022">
        <v>561</v>
      </c>
      <c r="B1022">
        <v>0</v>
      </c>
      <c r="C1022">
        <v>1.762995337995343</v>
      </c>
      <c r="D1022">
        <v>0.9871748251748277</v>
      </c>
      <c r="E1022">
        <v>0</v>
      </c>
      <c r="F1022">
        <v>1.375085081585085</v>
      </c>
      <c r="G1022">
        <v>0.7</v>
      </c>
      <c r="H1022">
        <v>57.53204528943294</v>
      </c>
    </row>
    <row r="1023" spans="1:8">
      <c r="A1023">
        <v>561.5</v>
      </c>
      <c r="B1023">
        <v>0</v>
      </c>
      <c r="C1023">
        <v>1.755620046620051</v>
      </c>
      <c r="D1023">
        <v>0.9834522144522171</v>
      </c>
      <c r="E1023">
        <v>0</v>
      </c>
      <c r="F1023">
        <v>1.369536130536134</v>
      </c>
      <c r="G1023">
        <v>0.7</v>
      </c>
      <c r="H1023">
        <v>57.55491713286729</v>
      </c>
    </row>
    <row r="1024" spans="1:8">
      <c r="A1024">
        <v>562</v>
      </c>
      <c r="B1024">
        <v>0</v>
      </c>
      <c r="C1024">
        <v>1.752356643356648</v>
      </c>
      <c r="D1024">
        <v>0.9831888111888138</v>
      </c>
      <c r="E1024">
        <v>0</v>
      </c>
      <c r="F1024">
        <v>1.367772727272731</v>
      </c>
      <c r="G1024">
        <v>0.7</v>
      </c>
      <c r="H1024">
        <v>57.57772804001569</v>
      </c>
    </row>
    <row r="1025" spans="1:8">
      <c r="A1025">
        <v>562.5</v>
      </c>
      <c r="B1025">
        <v>0</v>
      </c>
      <c r="C1025">
        <v>1.755748251748257</v>
      </c>
      <c r="D1025">
        <v>0.9861351981352007</v>
      </c>
      <c r="E1025">
        <v>0</v>
      </c>
      <c r="F1025">
        <v>1.370941724941729</v>
      </c>
      <c r="G1025">
        <v>0.7</v>
      </c>
      <c r="H1025">
        <v>57.60055066045081</v>
      </c>
    </row>
    <row r="1026" spans="1:8">
      <c r="A1026">
        <v>563</v>
      </c>
      <c r="B1026">
        <v>0</v>
      </c>
      <c r="C1026">
        <v>1.762668997669002</v>
      </c>
      <c r="D1026">
        <v>0.9909184149184175</v>
      </c>
      <c r="E1026">
        <v>0</v>
      </c>
      <c r="F1026">
        <v>1.37679370629371</v>
      </c>
      <c r="G1026">
        <v>0.7</v>
      </c>
      <c r="H1026">
        <v>57.62344845571111</v>
      </c>
    </row>
    <row r="1027" spans="1:8">
      <c r="A1027">
        <v>563.5</v>
      </c>
      <c r="B1027">
        <v>0</v>
      </c>
      <c r="C1027">
        <v>1.770675990675996</v>
      </c>
      <c r="D1027">
        <v>0.9953706293706319</v>
      </c>
      <c r="E1027">
        <v>0</v>
      </c>
      <c r="F1027">
        <v>1.383023310023314</v>
      </c>
      <c r="G1027">
        <v>0.7</v>
      </c>
      <c r="H1027">
        <v>57.64644693084708</v>
      </c>
    </row>
    <row r="1028" spans="1:8">
      <c r="A1028">
        <v>564</v>
      </c>
      <c r="B1028">
        <v>0</v>
      </c>
      <c r="C1028">
        <v>1.775613053613058</v>
      </c>
      <c r="D1028">
        <v>0.9977249417249443</v>
      </c>
      <c r="E1028">
        <v>0</v>
      </c>
      <c r="F1028">
        <v>1.386668997669001</v>
      </c>
      <c r="G1028">
        <v>0.7</v>
      </c>
      <c r="H1028">
        <v>57.66952770007785</v>
      </c>
    </row>
    <row r="1029" spans="1:8">
      <c r="A1029">
        <v>565</v>
      </c>
      <c r="B1029">
        <v>0</v>
      </c>
      <c r="C1029">
        <v>1.779512820512825</v>
      </c>
      <c r="D1029">
        <v>0.9999743589743617</v>
      </c>
      <c r="E1029">
        <v>0</v>
      </c>
      <c r="F1029">
        <v>1.389743589743593</v>
      </c>
      <c r="G1029">
        <v>0.7</v>
      </c>
      <c r="H1029">
        <v>57.7158012432014</v>
      </c>
    </row>
    <row r="1030" spans="1:8">
      <c r="A1030">
        <v>565.5</v>
      </c>
      <c r="B1030">
        <v>0</v>
      </c>
      <c r="C1030">
        <v>1.783100233100238</v>
      </c>
      <c r="D1030">
        <v>1.002328671328674</v>
      </c>
      <c r="E1030">
        <v>0</v>
      </c>
      <c r="F1030">
        <v>1.392714452214456</v>
      </c>
      <c r="G1030">
        <v>0.7</v>
      </c>
      <c r="H1030">
        <v>57.73898839355105</v>
      </c>
    </row>
    <row r="1031" spans="1:8">
      <c r="A1031">
        <v>566</v>
      </c>
      <c r="B1031">
        <v>0</v>
      </c>
      <c r="C1031">
        <v>1.786372960372965</v>
      </c>
      <c r="D1031">
        <v>1.004293706293709</v>
      </c>
      <c r="E1031">
        <v>0</v>
      </c>
      <c r="F1031">
        <v>1.395333333333337</v>
      </c>
      <c r="G1031">
        <v>0.7</v>
      </c>
      <c r="H1031">
        <v>57.76222212509728</v>
      </c>
    </row>
    <row r="1032" spans="1:8">
      <c r="A1032">
        <v>566.5</v>
      </c>
      <c r="B1032">
        <v>0</v>
      </c>
      <c r="C1032">
        <v>1.786473193473198</v>
      </c>
      <c r="D1032">
        <v>1.005076923076926</v>
      </c>
      <c r="E1032">
        <v>0</v>
      </c>
      <c r="F1032">
        <v>1.395775058275062</v>
      </c>
      <c r="G1032">
        <v>0.7</v>
      </c>
      <c r="H1032">
        <v>57.78548136169402</v>
      </c>
    </row>
    <row r="1033" spans="1:8">
      <c r="A1033">
        <v>567</v>
      </c>
      <c r="B1033">
        <v>0</v>
      </c>
      <c r="C1033">
        <v>1.782594405594411</v>
      </c>
      <c r="D1033">
        <v>1.002445221445224</v>
      </c>
      <c r="E1033">
        <v>0</v>
      </c>
      <c r="F1033">
        <v>1.392519813519817</v>
      </c>
      <c r="G1033">
        <v>0.7</v>
      </c>
      <c r="H1033">
        <v>57.8087171522923</v>
      </c>
    </row>
    <row r="1034" spans="1:8">
      <c r="A1034">
        <v>567.5</v>
      </c>
      <c r="B1034">
        <v>0</v>
      </c>
      <c r="C1034">
        <v>1.77510722610723</v>
      </c>
      <c r="D1034">
        <v>0.9981724941724968</v>
      </c>
      <c r="E1034">
        <v>0</v>
      </c>
      <c r="F1034">
        <v>1.386639860139864</v>
      </c>
      <c r="G1034">
        <v>0.7</v>
      </c>
      <c r="H1034">
        <v>57.83187681623947</v>
      </c>
    </row>
    <row r="1035" spans="1:8">
      <c r="A1035">
        <v>568</v>
      </c>
      <c r="B1035">
        <v>0</v>
      </c>
      <c r="C1035">
        <v>1.764517482517487</v>
      </c>
      <c r="D1035">
        <v>0.9915710955710981</v>
      </c>
      <c r="E1035">
        <v>0</v>
      </c>
      <c r="F1035">
        <v>1.378044289044293</v>
      </c>
      <c r="G1035">
        <v>0.7</v>
      </c>
      <c r="H1035">
        <v>57.85491585081601</v>
      </c>
    </row>
    <row r="1036" spans="1:8">
      <c r="A1036">
        <v>568.5</v>
      </c>
      <c r="B1036">
        <v>0</v>
      </c>
      <c r="C1036">
        <v>1.750051282051287</v>
      </c>
      <c r="D1036">
        <v>0.9823449883449908</v>
      </c>
      <c r="E1036">
        <v>0</v>
      </c>
      <c r="F1036">
        <v>1.366198135198139</v>
      </c>
      <c r="G1036">
        <v>0.7</v>
      </c>
      <c r="H1036">
        <v>57.87778453768469</v>
      </c>
    </row>
    <row r="1037" spans="1:8">
      <c r="A1037">
        <v>569</v>
      </c>
      <c r="B1037">
        <v>0</v>
      </c>
      <c r="C1037">
        <v>1.73315151515152</v>
      </c>
      <c r="D1037">
        <v>0.9714545454545481</v>
      </c>
      <c r="E1037">
        <v>0</v>
      </c>
      <c r="F1037">
        <v>1.352303030303034</v>
      </c>
      <c r="G1037">
        <v>0.7</v>
      </c>
      <c r="H1037">
        <v>57.90043871406387</v>
      </c>
    </row>
    <row r="1038" spans="1:8">
      <c r="A1038">
        <v>570</v>
      </c>
      <c r="B1038">
        <v>0</v>
      </c>
      <c r="C1038">
        <v>1.716167832167837</v>
      </c>
      <c r="D1038">
        <v>0.9612191142191167</v>
      </c>
      <c r="E1038">
        <v>0</v>
      </c>
      <c r="F1038">
        <v>1.338693473193477</v>
      </c>
      <c r="G1038">
        <v>0.7</v>
      </c>
      <c r="H1038">
        <v>57.94528865578881</v>
      </c>
    </row>
    <row r="1039" spans="1:8">
      <c r="A1039">
        <v>570.5</v>
      </c>
      <c r="B1039">
        <v>0</v>
      </c>
      <c r="C1039">
        <v>1.704801864801869</v>
      </c>
      <c r="D1039">
        <v>0.9540372960372985</v>
      </c>
      <c r="E1039">
        <v>0</v>
      </c>
      <c r="F1039">
        <v>1.329419580419584</v>
      </c>
      <c r="G1039">
        <v>0.7</v>
      </c>
      <c r="H1039">
        <v>57.96752293123559</v>
      </c>
    </row>
    <row r="1040" spans="1:8">
      <c r="A1040">
        <v>571</v>
      </c>
      <c r="B1040">
        <v>0</v>
      </c>
      <c r="C1040">
        <v>1.699494172494177</v>
      </c>
      <c r="D1040">
        <v>0.9506550116550141</v>
      </c>
      <c r="E1040">
        <v>0</v>
      </c>
      <c r="F1040">
        <v>1.325074592074596</v>
      </c>
      <c r="G1040">
        <v>0.7</v>
      </c>
      <c r="H1040">
        <v>57.98964371600637</v>
      </c>
    </row>
    <row r="1041" spans="1:8">
      <c r="A1041">
        <v>571.5</v>
      </c>
      <c r="B1041">
        <v>0</v>
      </c>
      <c r="C1041">
        <v>1.698932400932405</v>
      </c>
      <c r="D1041">
        <v>0.9509766899766923</v>
      </c>
      <c r="E1041">
        <v>0</v>
      </c>
      <c r="F1041">
        <v>1.324954545454549</v>
      </c>
      <c r="G1041">
        <v>0.7</v>
      </c>
      <c r="H1041">
        <v>58.01172729215245</v>
      </c>
    </row>
    <row r="1042" spans="1:8">
      <c r="A1042">
        <v>572</v>
      </c>
      <c r="B1042">
        <v>0</v>
      </c>
      <c r="C1042">
        <v>1.703648018648023</v>
      </c>
      <c r="D1042">
        <v>0.9542657342657368</v>
      </c>
      <c r="E1042">
        <v>0</v>
      </c>
      <c r="F1042">
        <v>1.32895687645688</v>
      </c>
      <c r="G1042">
        <v>0.7</v>
      </c>
      <c r="H1042">
        <v>58.03384322066837</v>
      </c>
    </row>
    <row r="1043" spans="1:8">
      <c r="A1043">
        <v>572.5</v>
      </c>
      <c r="B1043">
        <v>0</v>
      </c>
      <c r="C1043">
        <v>1.711216783216788</v>
      </c>
      <c r="D1043">
        <v>0.9587482517482543</v>
      </c>
      <c r="E1043">
        <v>0</v>
      </c>
      <c r="F1043">
        <v>1.334982517482521</v>
      </c>
      <c r="G1043">
        <v>0.7</v>
      </c>
      <c r="H1043">
        <v>58.05604271561786</v>
      </c>
    </row>
    <row r="1044" spans="1:8">
      <c r="A1044">
        <v>573</v>
      </c>
      <c r="B1044">
        <v>0</v>
      </c>
      <c r="C1044">
        <v>1.719841491841497</v>
      </c>
      <c r="D1044">
        <v>0.9640629370629397</v>
      </c>
      <c r="E1044">
        <v>0</v>
      </c>
      <c r="F1044">
        <v>1.341952214452218</v>
      </c>
      <c r="G1044">
        <v>0.7</v>
      </c>
      <c r="H1044">
        <v>58.07835050505066</v>
      </c>
    </row>
    <row r="1045" spans="1:8">
      <c r="A1045">
        <v>573.5</v>
      </c>
      <c r="B1045">
        <v>0</v>
      </c>
      <c r="C1045">
        <v>1.726009324009329</v>
      </c>
      <c r="D1045">
        <v>0.9688018648018675</v>
      </c>
      <c r="E1045">
        <v>0</v>
      </c>
      <c r="F1045">
        <v>1.347405594405598</v>
      </c>
      <c r="G1045">
        <v>0.7</v>
      </c>
      <c r="H1045">
        <v>58.10076182012448</v>
      </c>
    </row>
    <row r="1046" spans="1:8">
      <c r="A1046">
        <v>574</v>
      </c>
      <c r="B1046">
        <v>0</v>
      </c>
      <c r="C1046">
        <v>1.732424242424247</v>
      </c>
      <c r="D1046">
        <v>0.9736340326340353</v>
      </c>
      <c r="E1046">
        <v>0</v>
      </c>
      <c r="F1046">
        <v>1.353029137529141</v>
      </c>
      <c r="G1046">
        <v>0.7</v>
      </c>
      <c r="H1046">
        <v>58.12326544289059</v>
      </c>
    </row>
    <row r="1047" spans="1:8">
      <c r="A1047">
        <v>574.5</v>
      </c>
      <c r="B1047">
        <v>0</v>
      </c>
      <c r="C1047">
        <v>1.74038461538462</v>
      </c>
      <c r="D1047">
        <v>0.9800233100233127</v>
      </c>
      <c r="E1047">
        <v>0</v>
      </c>
      <c r="F1047">
        <v>1.360203962703966</v>
      </c>
      <c r="G1047">
        <v>0.7</v>
      </c>
      <c r="H1047">
        <v>58.14587571872587</v>
      </c>
    </row>
    <row r="1048" spans="1:8">
      <c r="A1048">
        <v>575</v>
      </c>
      <c r="B1048">
        <v>0</v>
      </c>
      <c r="C1048">
        <v>1.750142191142196</v>
      </c>
      <c r="D1048">
        <v>0.9880745920745948</v>
      </c>
      <c r="E1048">
        <v>0</v>
      </c>
      <c r="F1048">
        <v>1.369108391608395</v>
      </c>
      <c r="G1048">
        <v>0.7</v>
      </c>
      <c r="H1048">
        <v>58.16861998834514</v>
      </c>
    </row>
    <row r="1049" spans="1:8">
      <c r="A1049">
        <v>576</v>
      </c>
      <c r="B1049">
        <v>0</v>
      </c>
      <c r="C1049">
        <v>1.763883449883455</v>
      </c>
      <c r="D1049">
        <v>0.9978298368298395</v>
      </c>
      <c r="E1049">
        <v>0</v>
      </c>
      <c r="F1049">
        <v>1.380856643356647</v>
      </c>
      <c r="G1049">
        <v>0.7</v>
      </c>
      <c r="H1049">
        <v>58.21445273892789</v>
      </c>
    </row>
    <row r="1050" spans="1:8">
      <c r="A1050">
        <v>576.5</v>
      </c>
      <c r="B1050">
        <v>0</v>
      </c>
      <c r="C1050">
        <v>1.779573426573431</v>
      </c>
      <c r="D1050">
        <v>1.007550116550119</v>
      </c>
      <c r="E1050">
        <v>0</v>
      </c>
      <c r="F1050">
        <v>1.393561771561775</v>
      </c>
      <c r="G1050">
        <v>0.7</v>
      </c>
      <c r="H1050">
        <v>58.23757289238554</v>
      </c>
    </row>
    <row r="1051" spans="1:8">
      <c r="A1051">
        <v>577</v>
      </c>
      <c r="B1051">
        <v>0</v>
      </c>
      <c r="C1051">
        <v>1.793424242424247</v>
      </c>
      <c r="D1051">
        <v>1.015097902097905</v>
      </c>
      <c r="E1051">
        <v>0</v>
      </c>
      <c r="F1051">
        <v>1.404261072261076</v>
      </c>
      <c r="G1051">
        <v>0.7</v>
      </c>
      <c r="H1051">
        <v>58.26088808275073</v>
      </c>
    </row>
    <row r="1052" spans="1:8">
      <c r="A1052">
        <v>577.5</v>
      </c>
      <c r="B1052">
        <v>0</v>
      </c>
      <c r="C1052">
        <v>1.803659673659678</v>
      </c>
      <c r="D1052">
        <v>1.019766899766902</v>
      </c>
      <c r="E1052">
        <v>0</v>
      </c>
      <c r="F1052">
        <v>1.41171328671329</v>
      </c>
      <c r="G1052">
        <v>0.7</v>
      </c>
      <c r="H1052">
        <v>58.28435453574219</v>
      </c>
    </row>
    <row r="1053" spans="1:8">
      <c r="A1053">
        <v>578</v>
      </c>
      <c r="B1053">
        <v>0</v>
      </c>
      <c r="C1053">
        <v>1.809834498834504</v>
      </c>
      <c r="D1053">
        <v>1.02203962703963</v>
      </c>
      <c r="E1053">
        <v>0</v>
      </c>
      <c r="F1053">
        <v>1.415937062937067</v>
      </c>
      <c r="G1053">
        <v>0.7</v>
      </c>
      <c r="H1053">
        <v>58.30791828865594</v>
      </c>
    </row>
    <row r="1054" spans="1:8">
      <c r="A1054">
        <v>578.5</v>
      </c>
      <c r="B1054">
        <v>0</v>
      </c>
      <c r="C1054">
        <v>1.811659673659678</v>
      </c>
      <c r="D1054">
        <v>1.022317016317019</v>
      </c>
      <c r="E1054">
        <v>0</v>
      </c>
      <c r="F1054">
        <v>1.416988344988349</v>
      </c>
      <c r="G1054">
        <v>0.7</v>
      </c>
      <c r="H1054">
        <v>58.33152600038865</v>
      </c>
    </row>
    <row r="1055" spans="1:8">
      <c r="A1055">
        <v>579</v>
      </c>
      <c r="B1055">
        <v>0</v>
      </c>
      <c r="C1055">
        <v>1.810643356643361</v>
      </c>
      <c r="D1055">
        <v>1.02138927738928</v>
      </c>
      <c r="E1055">
        <v>0</v>
      </c>
      <c r="F1055">
        <v>1.416016317016321</v>
      </c>
      <c r="G1055">
        <v>0.7</v>
      </c>
      <c r="H1055">
        <v>58.35513437257202</v>
      </c>
    </row>
    <row r="1056" spans="1:8">
      <c r="A1056">
        <v>579.5</v>
      </c>
      <c r="B1056">
        <v>0</v>
      </c>
      <c r="C1056">
        <v>1.809363636363641</v>
      </c>
      <c r="D1056">
        <v>1.02010955710956</v>
      </c>
      <c r="E1056">
        <v>0</v>
      </c>
      <c r="F1056">
        <v>1.414736596736601</v>
      </c>
      <c r="G1056">
        <v>0.7</v>
      </c>
      <c r="H1056">
        <v>58.37872398018663</v>
      </c>
    </row>
    <row r="1057" spans="1:8">
      <c r="A1057">
        <v>580</v>
      </c>
      <c r="B1057">
        <v>0</v>
      </c>
      <c r="C1057">
        <v>1.808083916083921</v>
      </c>
      <c r="D1057">
        <v>1.020265734265737</v>
      </c>
      <c r="E1057">
        <v>0</v>
      </c>
      <c r="F1057">
        <v>1.414174825174829</v>
      </c>
      <c r="G1057">
        <v>0.7</v>
      </c>
      <c r="H1057">
        <v>58.40229824203589</v>
      </c>
    </row>
    <row r="1058" spans="1:8">
      <c r="A1058">
        <v>580.5</v>
      </c>
      <c r="B1058">
        <v>0</v>
      </c>
      <c r="C1058">
        <v>1.807932400932406</v>
      </c>
      <c r="D1058">
        <v>1.021613053613056</v>
      </c>
      <c r="E1058">
        <v>0</v>
      </c>
      <c r="F1058">
        <v>1.414772727272731</v>
      </c>
      <c r="G1058">
        <v>0.7</v>
      </c>
      <c r="H1058">
        <v>58.42587280497296</v>
      </c>
    </row>
    <row r="1059" spans="1:8">
      <c r="A1059">
        <v>581</v>
      </c>
      <c r="B1059">
        <v>0</v>
      </c>
      <c r="C1059">
        <v>1.811561771561776</v>
      </c>
      <c r="D1059">
        <v>1.025020979020982</v>
      </c>
      <c r="E1059">
        <v>0</v>
      </c>
      <c r="F1059">
        <v>1.418291375291379</v>
      </c>
      <c r="G1059">
        <v>0.7</v>
      </c>
      <c r="H1059">
        <v>58.44948167249433</v>
      </c>
    </row>
    <row r="1060" spans="1:8">
      <c r="A1060">
        <v>582</v>
      </c>
      <c r="B1060">
        <v>0</v>
      </c>
      <c r="C1060">
        <v>1.817242424242429</v>
      </c>
      <c r="D1060">
        <v>1.028314685314688</v>
      </c>
      <c r="E1060">
        <v>0</v>
      </c>
      <c r="F1060">
        <v>1.422778554778559</v>
      </c>
      <c r="G1060">
        <v>0.7</v>
      </c>
      <c r="H1060">
        <v>58.49683283799549</v>
      </c>
    </row>
    <row r="1061" spans="1:8">
      <c r="A1061">
        <v>582.5</v>
      </c>
      <c r="B1061">
        <v>0</v>
      </c>
      <c r="C1061">
        <v>1.822181818181823</v>
      </c>
      <c r="D1061">
        <v>1.030209790209793</v>
      </c>
      <c r="E1061">
        <v>0</v>
      </c>
      <c r="F1061">
        <v>1.426195804195808</v>
      </c>
      <c r="G1061">
        <v>0.7</v>
      </c>
      <c r="H1061">
        <v>58.52057429098694</v>
      </c>
    </row>
    <row r="1062" spans="1:8">
      <c r="A1062">
        <v>583</v>
      </c>
      <c r="B1062">
        <v>0</v>
      </c>
      <c r="C1062">
        <v>1.823601398601403</v>
      </c>
      <c r="D1062">
        <v>1.031449883449886</v>
      </c>
      <c r="E1062">
        <v>0</v>
      </c>
      <c r="F1062">
        <v>1.427525641025645</v>
      </c>
      <c r="G1062">
        <v>0.7</v>
      </c>
      <c r="H1062">
        <v>58.54435530303046</v>
      </c>
    </row>
    <row r="1063" spans="1:8">
      <c r="A1063">
        <v>583.5</v>
      </c>
      <c r="B1063">
        <v>0</v>
      </c>
      <c r="C1063">
        <v>1.827606060606065</v>
      </c>
      <c r="D1063">
        <v>1.034258741258744</v>
      </c>
      <c r="E1063">
        <v>0</v>
      </c>
      <c r="F1063">
        <v>1.430932400932405</v>
      </c>
      <c r="G1063">
        <v>0.7</v>
      </c>
      <c r="H1063">
        <v>58.56817578671344</v>
      </c>
    </row>
    <row r="1064" spans="1:8">
      <c r="A1064">
        <v>584</v>
      </c>
      <c r="B1064">
        <v>0</v>
      </c>
      <c r="C1064">
        <v>1.833876456876462</v>
      </c>
      <c r="D1064">
        <v>1.038053613053616</v>
      </c>
      <c r="E1064">
        <v>0</v>
      </c>
      <c r="F1064">
        <v>1.435965034965039</v>
      </c>
      <c r="G1064">
        <v>0.7</v>
      </c>
      <c r="H1064">
        <v>58.59206659867925</v>
      </c>
    </row>
    <row r="1065" spans="1:8">
      <c r="A1065">
        <v>584.5</v>
      </c>
      <c r="B1065">
        <v>0</v>
      </c>
      <c r="C1065">
        <v>1.841463869463874</v>
      </c>
      <c r="D1065">
        <v>1.042965034965038</v>
      </c>
      <c r="E1065">
        <v>0</v>
      </c>
      <c r="F1065">
        <v>1.442214452214456</v>
      </c>
      <c r="G1065">
        <v>0.7</v>
      </c>
      <c r="H1065">
        <v>58.61605142773908</v>
      </c>
    </row>
    <row r="1066" spans="1:8">
      <c r="A1066">
        <v>585</v>
      </c>
      <c r="B1066">
        <v>0</v>
      </c>
      <c r="C1066">
        <v>1.850734265734271</v>
      </c>
      <c r="D1066">
        <v>1.048335664335667</v>
      </c>
      <c r="E1066">
        <v>0</v>
      </c>
      <c r="F1066">
        <v>1.449534965034969</v>
      </c>
      <c r="G1066">
        <v>0.7</v>
      </c>
      <c r="H1066">
        <v>58.64014933954949</v>
      </c>
    </row>
    <row r="1067" spans="1:8">
      <c r="A1067">
        <v>585.5</v>
      </c>
      <c r="B1067">
        <v>0</v>
      </c>
      <c r="C1067">
        <v>1.858759906759912</v>
      </c>
      <c r="D1067">
        <v>1.053778554778558</v>
      </c>
      <c r="E1067">
        <v>0</v>
      </c>
      <c r="F1067">
        <v>1.456269230769235</v>
      </c>
      <c r="G1067">
        <v>0.7</v>
      </c>
      <c r="H1067">
        <v>58.66436437451453</v>
      </c>
    </row>
    <row r="1068" spans="1:8">
      <c r="A1068">
        <v>586</v>
      </c>
      <c r="B1068">
        <v>0</v>
      </c>
      <c r="C1068">
        <v>1.868083916083921</v>
      </c>
      <c r="D1068">
        <v>1.059745920745924</v>
      </c>
      <c r="E1068">
        <v>0</v>
      </c>
      <c r="F1068">
        <v>1.463914918414922</v>
      </c>
      <c r="G1068">
        <v>0.7</v>
      </c>
      <c r="H1068">
        <v>58.6886992424244</v>
      </c>
    </row>
    <row r="1069" spans="1:8">
      <c r="A1069">
        <v>586.5</v>
      </c>
      <c r="B1069">
        <v>0</v>
      </c>
      <c r="C1069">
        <v>1.877603729603734</v>
      </c>
      <c r="D1069">
        <v>1.066093240093243</v>
      </c>
      <c r="E1069">
        <v>0</v>
      </c>
      <c r="F1069">
        <v>1.471848484848489</v>
      </c>
      <c r="G1069">
        <v>0.7</v>
      </c>
      <c r="H1069">
        <v>58.71316393745159</v>
      </c>
    </row>
    <row r="1070" spans="1:8">
      <c r="A1070">
        <v>587</v>
      </c>
      <c r="B1070">
        <v>0</v>
      </c>
      <c r="C1070">
        <v>1.885337995338</v>
      </c>
      <c r="D1070">
        <v>1.071053613053616</v>
      </c>
      <c r="E1070">
        <v>0</v>
      </c>
      <c r="F1070">
        <v>1.478195804195808</v>
      </c>
      <c r="G1070">
        <v>0.7</v>
      </c>
      <c r="H1070">
        <v>58.7377476398603</v>
      </c>
    </row>
    <row r="1071" spans="1:8">
      <c r="A1071">
        <v>588</v>
      </c>
      <c r="B1071">
        <v>0</v>
      </c>
      <c r="C1071">
        <v>1.891321678321683</v>
      </c>
      <c r="D1071">
        <v>1.074731934731938</v>
      </c>
      <c r="E1071">
        <v>0</v>
      </c>
      <c r="F1071">
        <v>1.48302680652681</v>
      </c>
      <c r="G1071">
        <v>0.7</v>
      </c>
      <c r="H1071">
        <v>58.787101350039</v>
      </c>
    </row>
    <row r="1072" spans="1:8">
      <c r="A1072">
        <v>588.5</v>
      </c>
      <c r="B1072">
        <v>0</v>
      </c>
      <c r="C1072">
        <v>1.894303030303035</v>
      </c>
      <c r="D1072">
        <v>1.077706293706296</v>
      </c>
      <c r="E1072">
        <v>0</v>
      </c>
      <c r="F1072">
        <v>1.486004662004666</v>
      </c>
      <c r="G1072">
        <v>0.7</v>
      </c>
      <c r="H1072">
        <v>58.81184327894344</v>
      </c>
    </row>
    <row r="1073" spans="1:8">
      <c r="A1073">
        <v>589</v>
      </c>
      <c r="B1073">
        <v>0</v>
      </c>
      <c r="C1073">
        <v>1.899627039627044</v>
      </c>
      <c r="D1073">
        <v>1.080930069930073</v>
      </c>
      <c r="E1073">
        <v>0</v>
      </c>
      <c r="F1073">
        <v>1.490278554778559</v>
      </c>
      <c r="G1073">
        <v>0.7</v>
      </c>
      <c r="H1073">
        <v>58.83664563908329</v>
      </c>
    </row>
    <row r="1074" spans="1:8">
      <c r="A1074">
        <v>589.5</v>
      </c>
      <c r="B1074">
        <v>0</v>
      </c>
      <c r="C1074">
        <v>1.90515151515152</v>
      </c>
      <c r="D1074">
        <v>1.084298368298371</v>
      </c>
      <c r="E1074">
        <v>0</v>
      </c>
      <c r="F1074">
        <v>1.494724941724946</v>
      </c>
      <c r="G1074">
        <v>0.7</v>
      </c>
      <c r="H1074">
        <v>58.86152066822083</v>
      </c>
    </row>
    <row r="1075" spans="1:8">
      <c r="A1075">
        <v>590</v>
      </c>
      <c r="B1075">
        <v>0</v>
      </c>
      <c r="C1075">
        <v>1.910575757575763</v>
      </c>
      <c r="D1075">
        <v>1.087888111888115</v>
      </c>
      <c r="E1075">
        <v>0</v>
      </c>
      <c r="F1075">
        <v>1.499231934731939</v>
      </c>
      <c r="G1075">
        <v>0.7</v>
      </c>
      <c r="H1075">
        <v>58.88647030885797</v>
      </c>
    </row>
    <row r="1076" spans="1:8">
      <c r="A1076">
        <v>590.5</v>
      </c>
      <c r="B1076">
        <v>0</v>
      </c>
      <c r="C1076">
        <v>1.918076923076928</v>
      </c>
      <c r="D1076">
        <v>1.092799533799537</v>
      </c>
      <c r="E1076">
        <v>0</v>
      </c>
      <c r="F1076">
        <v>1.505438228438233</v>
      </c>
      <c r="G1076">
        <v>0.7</v>
      </c>
      <c r="H1076">
        <v>58.91150922688439</v>
      </c>
    </row>
    <row r="1077" spans="1:8">
      <c r="A1077">
        <v>591</v>
      </c>
      <c r="B1077">
        <v>0</v>
      </c>
      <c r="C1077">
        <v>1.925018648018653</v>
      </c>
      <c r="D1077">
        <v>1.098438228438231</v>
      </c>
      <c r="E1077">
        <v>0</v>
      </c>
      <c r="F1077">
        <v>1.511728438228442</v>
      </c>
      <c r="G1077">
        <v>0.7</v>
      </c>
      <c r="H1077">
        <v>58.93665228243994</v>
      </c>
    </row>
    <row r="1078" spans="1:8">
      <c r="A1078">
        <v>591.5</v>
      </c>
      <c r="B1078">
        <v>0</v>
      </c>
      <c r="C1078">
        <v>1.935419580419586</v>
      </c>
      <c r="D1078">
        <v>1.104976689976693</v>
      </c>
      <c r="E1078">
        <v>0</v>
      </c>
      <c r="F1078">
        <v>1.520198135198139</v>
      </c>
      <c r="G1078">
        <v>0.7</v>
      </c>
      <c r="H1078">
        <v>58.9619183372185</v>
      </c>
    </row>
    <row r="1079" spans="1:8">
      <c r="A1079">
        <v>592</v>
      </c>
      <c r="B1079">
        <v>0</v>
      </c>
      <c r="C1079">
        <v>1.945135198135203</v>
      </c>
      <c r="D1079">
        <v>1.112550116550119</v>
      </c>
      <c r="E1079">
        <v>0</v>
      </c>
      <c r="F1079">
        <v>1.528842657342661</v>
      </c>
      <c r="G1079">
        <v>0.7</v>
      </c>
      <c r="H1079">
        <v>58.98732701048967</v>
      </c>
    </row>
    <row r="1080" spans="1:8">
      <c r="A1080">
        <v>593</v>
      </c>
      <c r="B1080">
        <v>0</v>
      </c>
      <c r="C1080">
        <v>1.953072261072266</v>
      </c>
      <c r="D1080">
        <v>1.118102564102567</v>
      </c>
      <c r="E1080">
        <v>0</v>
      </c>
      <c r="F1080">
        <v>1.535587412587417</v>
      </c>
      <c r="G1080">
        <v>0.7</v>
      </c>
      <c r="H1080">
        <v>59.0384008449885</v>
      </c>
    </row>
    <row r="1081" spans="1:8">
      <c r="A1081">
        <v>593.5</v>
      </c>
      <c r="B1081">
        <v>0</v>
      </c>
      <c r="C1081">
        <v>1.957454545454551</v>
      </c>
      <c r="D1081">
        <v>1.121321678321681</v>
      </c>
      <c r="E1081">
        <v>0</v>
      </c>
      <c r="F1081">
        <v>1.539388111888116</v>
      </c>
      <c r="G1081">
        <v>0.7</v>
      </c>
      <c r="H1081">
        <v>59.0640256410258</v>
      </c>
    </row>
    <row r="1082" spans="1:8">
      <c r="A1082">
        <v>594</v>
      </c>
      <c r="B1082">
        <v>0</v>
      </c>
      <c r="C1082">
        <v>1.957944055944061</v>
      </c>
      <c r="D1082">
        <v>1.121696969696973</v>
      </c>
      <c r="E1082">
        <v>0</v>
      </c>
      <c r="F1082">
        <v>1.539820512820517</v>
      </c>
      <c r="G1082">
        <v>0.7</v>
      </c>
      <c r="H1082">
        <v>59.08968571289837</v>
      </c>
    </row>
    <row r="1083" spans="1:8">
      <c r="A1083">
        <v>594.5</v>
      </c>
      <c r="B1083">
        <v>0</v>
      </c>
      <c r="C1083">
        <v>1.956743589743595</v>
      </c>
      <c r="D1083">
        <v>1.120662004662008</v>
      </c>
      <c r="E1083">
        <v>0</v>
      </c>
      <c r="F1083">
        <v>1.538702797202801</v>
      </c>
      <c r="G1083">
        <v>0.7</v>
      </c>
      <c r="H1083">
        <v>59.11534007381523</v>
      </c>
    </row>
    <row r="1084" spans="1:8">
      <c r="A1084">
        <v>595</v>
      </c>
      <c r="B1084">
        <v>0</v>
      </c>
      <c r="C1084">
        <v>1.956018648018653</v>
      </c>
      <c r="D1084">
        <v>1.118951048951052</v>
      </c>
      <c r="E1084">
        <v>0</v>
      </c>
      <c r="F1084">
        <v>1.537484848484853</v>
      </c>
      <c r="G1084">
        <v>0.7</v>
      </c>
      <c r="H1084">
        <v>59.14097497086264</v>
      </c>
    </row>
    <row r="1085" spans="1:8">
      <c r="A1085">
        <v>595.5</v>
      </c>
      <c r="B1085">
        <v>0</v>
      </c>
      <c r="C1085">
        <v>1.951717948717954</v>
      </c>
      <c r="D1085">
        <v>1.115368298368301</v>
      </c>
      <c r="E1085">
        <v>0</v>
      </c>
      <c r="F1085">
        <v>1.533543123543128</v>
      </c>
      <c r="G1085">
        <v>0.7</v>
      </c>
      <c r="H1085">
        <v>59.16656687062953</v>
      </c>
    </row>
    <row r="1086" spans="1:8">
      <c r="A1086">
        <v>596</v>
      </c>
      <c r="B1086">
        <v>0</v>
      </c>
      <c r="C1086">
        <v>1.946857808857814</v>
      </c>
      <c r="D1086">
        <v>1.112114219114222</v>
      </c>
      <c r="E1086">
        <v>0</v>
      </c>
      <c r="F1086">
        <v>1.529486013986018</v>
      </c>
      <c r="G1086">
        <v>0.7</v>
      </c>
      <c r="H1086">
        <v>59.19209211344228</v>
      </c>
    </row>
    <row r="1087" spans="1:8">
      <c r="A1087">
        <v>596.5</v>
      </c>
      <c r="B1087">
        <v>0</v>
      </c>
      <c r="C1087">
        <v>1.942829836829842</v>
      </c>
      <c r="D1087">
        <v>1.109748251748255</v>
      </c>
      <c r="E1087">
        <v>0</v>
      </c>
      <c r="F1087">
        <v>1.526289044289048</v>
      </c>
      <c r="G1087">
        <v>0.7</v>
      </c>
      <c r="H1087">
        <v>59.21755690559457</v>
      </c>
    </row>
    <row r="1088" spans="1:8">
      <c r="A1088">
        <v>597</v>
      </c>
      <c r="B1088">
        <v>0</v>
      </c>
      <c r="C1088">
        <v>1.942331002331007</v>
      </c>
      <c r="D1088">
        <v>1.108508158508161</v>
      </c>
      <c r="E1088">
        <v>0</v>
      </c>
      <c r="F1088">
        <v>1.525419580419584</v>
      </c>
      <c r="G1088">
        <v>0.7</v>
      </c>
      <c r="H1088">
        <v>59.24298781080047</v>
      </c>
    </row>
    <row r="1089" spans="1:8">
      <c r="A1089">
        <v>598</v>
      </c>
      <c r="B1089">
        <v>0</v>
      </c>
      <c r="C1089">
        <v>1.940312354312359</v>
      </c>
      <c r="D1089">
        <v>1.108421911421914</v>
      </c>
      <c r="E1089">
        <v>0</v>
      </c>
      <c r="F1089">
        <v>1.524367132867137</v>
      </c>
      <c r="G1089">
        <v>0.7</v>
      </c>
      <c r="H1089">
        <v>59.29381758935526</v>
      </c>
    </row>
    <row r="1090" spans="1:8">
      <c r="A1090">
        <v>598.5</v>
      </c>
      <c r="B1090">
        <v>0</v>
      </c>
      <c r="C1090">
        <v>1.94103496503497</v>
      </c>
      <c r="D1090">
        <v>1.108855477855481</v>
      </c>
      <c r="E1090">
        <v>0</v>
      </c>
      <c r="F1090">
        <v>1.524945221445225</v>
      </c>
      <c r="G1090">
        <v>0.7</v>
      </c>
      <c r="H1090">
        <v>59.31922852564118</v>
      </c>
    </row>
    <row r="1091" spans="1:8">
      <c r="A1091">
        <v>599</v>
      </c>
      <c r="B1091">
        <v>0</v>
      </c>
      <c r="C1091">
        <v>1.940673659673665</v>
      </c>
      <c r="D1091">
        <v>1.109834498834502</v>
      </c>
      <c r="E1091">
        <v>0</v>
      </c>
      <c r="F1091">
        <v>1.525254079254083</v>
      </c>
      <c r="G1091">
        <v>0.7</v>
      </c>
      <c r="H1091">
        <v>59.34464685314701</v>
      </c>
    </row>
    <row r="1092" spans="1:8">
      <c r="A1092">
        <v>599.5</v>
      </c>
      <c r="B1092">
        <v>0</v>
      </c>
      <c r="C1092">
        <v>1.942503496503502</v>
      </c>
      <c r="D1092">
        <v>1.112757575757579</v>
      </c>
      <c r="E1092">
        <v>0</v>
      </c>
      <c r="F1092">
        <v>1.52763053613054</v>
      </c>
      <c r="G1092">
        <v>0.7</v>
      </c>
      <c r="H1092">
        <v>59.37008755827522</v>
      </c>
    </row>
    <row r="1093" spans="1:8">
      <c r="A1093">
        <v>600</v>
      </c>
      <c r="B1093">
        <v>0</v>
      </c>
      <c r="C1093">
        <v>1.947979020979026</v>
      </c>
      <c r="D1093">
        <v>1.118431235431238</v>
      </c>
      <c r="E1093">
        <v>0</v>
      </c>
      <c r="F1093">
        <v>1.533205128205132</v>
      </c>
      <c r="G1093">
        <v>0.7</v>
      </c>
      <c r="H1093">
        <v>59.39559452214468</v>
      </c>
    </row>
    <row r="1094" spans="1:8">
      <c r="A1094">
        <v>600.5</v>
      </c>
      <c r="B1094">
        <v>0</v>
      </c>
      <c r="C1094">
        <v>1.95956876456877</v>
      </c>
      <c r="D1094">
        <v>1.12703962703963</v>
      </c>
      <c r="E1094">
        <v>0</v>
      </c>
      <c r="F1094">
        <v>1.5433041958042</v>
      </c>
      <c r="G1094">
        <v>0.7</v>
      </c>
      <c r="H1094">
        <v>59.42123209984477</v>
      </c>
    </row>
    <row r="1095" spans="1:8">
      <c r="A1095">
        <v>601</v>
      </c>
      <c r="B1095">
        <v>0</v>
      </c>
      <c r="C1095">
        <v>1.970074592074597</v>
      </c>
      <c r="D1095">
        <v>1.135953379953383</v>
      </c>
      <c r="E1095">
        <v>0</v>
      </c>
      <c r="F1095">
        <v>1.55301398601399</v>
      </c>
      <c r="G1095">
        <v>0.7</v>
      </c>
      <c r="H1095">
        <v>59.44703475135991</v>
      </c>
    </row>
    <row r="1096" spans="1:8">
      <c r="A1096">
        <v>601.5</v>
      </c>
      <c r="B1096">
        <v>0</v>
      </c>
      <c r="C1096">
        <v>1.983004662004667</v>
      </c>
      <c r="D1096">
        <v>1.145146853146856</v>
      </c>
      <c r="E1096">
        <v>0</v>
      </c>
      <c r="F1096">
        <v>1.564075757575762</v>
      </c>
      <c r="G1096">
        <v>0.7</v>
      </c>
      <c r="H1096">
        <v>59.47301049922316</v>
      </c>
    </row>
    <row r="1097" spans="1:8">
      <c r="A1097">
        <v>602</v>
      </c>
      <c r="B1097">
        <v>0</v>
      </c>
      <c r="C1097">
        <v>1.998256410256416</v>
      </c>
      <c r="D1097">
        <v>1.15534265734266</v>
      </c>
      <c r="E1097">
        <v>0</v>
      </c>
      <c r="F1097">
        <v>1.576799533799538</v>
      </c>
      <c r="G1097">
        <v>0.7</v>
      </c>
      <c r="H1097">
        <v>59.49918445998461</v>
      </c>
    </row>
    <row r="1098" spans="1:8">
      <c r="A1098">
        <v>603</v>
      </c>
      <c r="B1098">
        <v>0</v>
      </c>
      <c r="C1098">
        <v>2.014904428904435</v>
      </c>
      <c r="D1098">
        <v>1.166037296037299</v>
      </c>
      <c r="E1098">
        <v>0</v>
      </c>
      <c r="F1098">
        <v>1.590470862470867</v>
      </c>
      <c r="G1098">
        <v>0.7</v>
      </c>
      <c r="H1098">
        <v>59.55197229992245</v>
      </c>
    </row>
    <row r="1099" spans="1:8">
      <c r="A1099">
        <v>603.5</v>
      </c>
      <c r="B1099">
        <v>0</v>
      </c>
      <c r="C1099">
        <v>2.029489510489516</v>
      </c>
      <c r="D1099">
        <v>1.176230769230772</v>
      </c>
      <c r="E1099">
        <v>0</v>
      </c>
      <c r="F1099">
        <v>1.602860139860144</v>
      </c>
      <c r="G1099">
        <v>0.7</v>
      </c>
      <c r="H1099">
        <v>59.57858339160855</v>
      </c>
    </row>
    <row r="1100" spans="1:8">
      <c r="A1100">
        <v>604</v>
      </c>
      <c r="B1100">
        <v>0</v>
      </c>
      <c r="C1100">
        <v>2.04508158508159</v>
      </c>
      <c r="D1100">
        <v>1.185804195804199</v>
      </c>
      <c r="E1100">
        <v>0</v>
      </c>
      <c r="F1100">
        <v>1.615442890442895</v>
      </c>
      <c r="G1100">
        <v>0.7</v>
      </c>
      <c r="H1100">
        <v>59.60540258352774</v>
      </c>
    </row>
    <row r="1101" spans="1:8">
      <c r="A1101">
        <v>604.5</v>
      </c>
      <c r="B1101">
        <v>0</v>
      </c>
      <c r="C1101">
        <v>2.055386946386952</v>
      </c>
      <c r="D1101">
        <v>1.193272727272731</v>
      </c>
      <c r="E1101">
        <v>0</v>
      </c>
      <c r="F1101">
        <v>1.624329836829841</v>
      </c>
      <c r="G1101">
        <v>0.7</v>
      </c>
      <c r="H1101">
        <v>59.63240068958835</v>
      </c>
    </row>
    <row r="1102" spans="1:8">
      <c r="A1102">
        <v>605</v>
      </c>
      <c r="B1102">
        <v>0</v>
      </c>
      <c r="C1102">
        <v>2.06156876456877</v>
      </c>
      <c r="D1102">
        <v>1.198279720279724</v>
      </c>
      <c r="E1102">
        <v>0</v>
      </c>
      <c r="F1102">
        <v>1.629924242424247</v>
      </c>
      <c r="G1102">
        <v>0.7</v>
      </c>
      <c r="H1102">
        <v>59.65951947358213</v>
      </c>
    </row>
    <row r="1103" spans="1:8">
      <c r="A1103">
        <v>605.5</v>
      </c>
      <c r="B1103">
        <v>0</v>
      </c>
      <c r="C1103">
        <v>2.065300699300705</v>
      </c>
      <c r="D1103">
        <v>1.200888111888115</v>
      </c>
      <c r="E1103">
        <v>0</v>
      </c>
      <c r="F1103">
        <v>1.63309440559441</v>
      </c>
      <c r="G1103">
        <v>0.7</v>
      </c>
      <c r="H1103">
        <v>59.68671129564895</v>
      </c>
    </row>
    <row r="1104" spans="1:8">
      <c r="A1104">
        <v>606</v>
      </c>
      <c r="B1104">
        <v>0</v>
      </c>
      <c r="C1104">
        <v>2.066363636363642</v>
      </c>
      <c r="D1104">
        <v>1.202428904428908</v>
      </c>
      <c r="E1104">
        <v>0</v>
      </c>
      <c r="F1104">
        <v>1.634396270396275</v>
      </c>
      <c r="G1104">
        <v>0.7</v>
      </c>
      <c r="H1104">
        <v>59.71394038461554</v>
      </c>
    </row>
    <row r="1105" spans="1:8">
      <c r="A1105">
        <v>606.5</v>
      </c>
      <c r="B1105">
        <v>0</v>
      </c>
      <c r="C1105">
        <v>2.066053613053619</v>
      </c>
      <c r="D1105">
        <v>1.20136363636364</v>
      </c>
      <c r="E1105">
        <v>0</v>
      </c>
      <c r="F1105">
        <v>1.633708624708629</v>
      </c>
      <c r="G1105">
        <v>0.7</v>
      </c>
      <c r="H1105">
        <v>59.74117459207476</v>
      </c>
    </row>
    <row r="1106" spans="1:8">
      <c r="A1106">
        <v>607</v>
      </c>
      <c r="B1106">
        <v>0</v>
      </c>
      <c r="C1106">
        <v>2.062296037296043</v>
      </c>
      <c r="D1106">
        <v>1.198300699300702</v>
      </c>
      <c r="E1106">
        <v>0</v>
      </c>
      <c r="F1106">
        <v>1.630298368298372</v>
      </c>
      <c r="G1106">
        <v>0.7</v>
      </c>
      <c r="H1106">
        <v>59.76837465034981</v>
      </c>
    </row>
    <row r="1107" spans="1:8">
      <c r="A1107">
        <v>607.5</v>
      </c>
      <c r="B1107">
        <v>0</v>
      </c>
      <c r="C1107">
        <v>2.059829836829842</v>
      </c>
      <c r="D1107">
        <v>1.195463869463873</v>
      </c>
      <c r="E1107">
        <v>0</v>
      </c>
      <c r="F1107">
        <v>1.627646853146857</v>
      </c>
      <c r="G1107">
        <v>0.7</v>
      </c>
      <c r="H1107">
        <v>59.79552419386185</v>
      </c>
    </row>
    <row r="1108" spans="1:8">
      <c r="A1108">
        <v>608</v>
      </c>
      <c r="B1108">
        <v>0</v>
      </c>
      <c r="C1108">
        <v>2.055580419580425</v>
      </c>
      <c r="D1108">
        <v>1.191650349650353</v>
      </c>
      <c r="E1108">
        <v>0</v>
      </c>
      <c r="F1108">
        <v>1.623615384615389</v>
      </c>
      <c r="G1108">
        <v>0.7</v>
      </c>
      <c r="H1108">
        <v>59.8226180458432</v>
      </c>
    </row>
    <row r="1109" spans="1:8">
      <c r="A1109">
        <v>609</v>
      </c>
      <c r="B1109">
        <v>0</v>
      </c>
      <c r="C1109">
        <v>2.050631701631707</v>
      </c>
      <c r="D1109">
        <v>1.187769230769234</v>
      </c>
      <c r="E1109">
        <v>0</v>
      </c>
      <c r="F1109">
        <v>1.61920046620047</v>
      </c>
      <c r="G1109">
        <v>0.7</v>
      </c>
      <c r="H1109">
        <v>59.87666497669013</v>
      </c>
    </row>
    <row r="1110" spans="1:8">
      <c r="A1110">
        <v>609.5</v>
      </c>
      <c r="B1110">
        <v>0</v>
      </c>
      <c r="C1110">
        <v>2.044251748251753</v>
      </c>
      <c r="D1110">
        <v>1.182652680652684</v>
      </c>
      <c r="E1110">
        <v>0</v>
      </c>
      <c r="F1110">
        <v>1.613452214452219</v>
      </c>
      <c r="G1110">
        <v>0.7</v>
      </c>
      <c r="H1110">
        <v>59.9036037490289</v>
      </c>
    </row>
    <row r="1111" spans="1:8">
      <c r="A1111">
        <v>610</v>
      </c>
      <c r="B1111">
        <v>0</v>
      </c>
      <c r="C1111">
        <v>2.035463869463875</v>
      </c>
      <c r="D1111">
        <v>1.177160839160842</v>
      </c>
      <c r="E1111">
        <v>0</v>
      </c>
      <c r="F1111">
        <v>1.606312354312359</v>
      </c>
      <c r="G1111">
        <v>0.7</v>
      </c>
      <c r="H1111">
        <v>59.93043512043528</v>
      </c>
    </row>
    <row r="1112" spans="1:8">
      <c r="A1112">
        <v>610.5</v>
      </c>
      <c r="B1112">
        <v>0</v>
      </c>
      <c r="C1112">
        <v>2.024573426573432</v>
      </c>
      <c r="D1112">
        <v>1.170298368298371</v>
      </c>
      <c r="E1112">
        <v>0</v>
      </c>
      <c r="F1112">
        <v>1.597435897435902</v>
      </c>
      <c r="G1112">
        <v>0.7</v>
      </c>
      <c r="H1112">
        <v>59.95713302253318</v>
      </c>
    </row>
    <row r="1113" spans="1:8">
      <c r="A1113">
        <v>611</v>
      </c>
      <c r="B1113">
        <v>0</v>
      </c>
      <c r="C1113">
        <v>2.014892773892779</v>
      </c>
      <c r="D1113">
        <v>1.163496503496506</v>
      </c>
      <c r="E1113">
        <v>0</v>
      </c>
      <c r="F1113">
        <v>1.589194638694643</v>
      </c>
      <c r="G1113">
        <v>0.7</v>
      </c>
      <c r="H1113">
        <v>59.98368827700094</v>
      </c>
    </row>
    <row r="1114" spans="1:8">
      <c r="A1114">
        <v>611.5</v>
      </c>
      <c r="B1114">
        <v>0</v>
      </c>
      <c r="C1114">
        <v>2.005526806526812</v>
      </c>
      <c r="D1114">
        <v>1.157650349650353</v>
      </c>
      <c r="E1114">
        <v>0</v>
      </c>
      <c r="F1114">
        <v>1.581588578088582</v>
      </c>
      <c r="G1114">
        <v>0.7</v>
      </c>
      <c r="H1114">
        <v>60.01011147047413</v>
      </c>
    </row>
    <row r="1115" spans="1:8">
      <c r="A1115">
        <v>612</v>
      </c>
      <c r="B1115">
        <v>0</v>
      </c>
      <c r="C1115">
        <v>1.998153846153851</v>
      </c>
      <c r="D1115">
        <v>1.151771561771565</v>
      </c>
      <c r="E1115">
        <v>0</v>
      </c>
      <c r="F1115">
        <v>1.574962703962708</v>
      </c>
      <c r="G1115">
        <v>0.7</v>
      </c>
      <c r="H1115">
        <v>60.03641606449121</v>
      </c>
    </row>
    <row r="1116" spans="1:8">
      <c r="A1116">
        <v>612.5</v>
      </c>
      <c r="B1116">
        <v>0</v>
      </c>
      <c r="C1116">
        <v>1.989771561771567</v>
      </c>
      <c r="D1116">
        <v>1.146163170163173</v>
      </c>
      <c r="E1116">
        <v>0</v>
      </c>
      <c r="F1116">
        <v>1.56796736596737</v>
      </c>
      <c r="G1116">
        <v>0.7</v>
      </c>
      <c r="H1116">
        <v>60.06260714840731</v>
      </c>
    </row>
    <row r="1117" spans="1:8">
      <c r="A1117">
        <v>613</v>
      </c>
      <c r="B1117">
        <v>0</v>
      </c>
      <c r="C1117">
        <v>1.984766899766905</v>
      </c>
      <c r="D1117">
        <v>1.140939393939397</v>
      </c>
      <c r="E1117">
        <v>0</v>
      </c>
      <c r="F1117">
        <v>1.562853146853151</v>
      </c>
      <c r="G1117">
        <v>0.7</v>
      </c>
      <c r="H1117">
        <v>60.08869731934747</v>
      </c>
    </row>
    <row r="1118" spans="1:8">
      <c r="A1118">
        <v>613.5</v>
      </c>
      <c r="B1118">
        <v>0</v>
      </c>
      <c r="C1118">
        <v>1.978442890442896</v>
      </c>
      <c r="D1118">
        <v>1.135608391608395</v>
      </c>
      <c r="E1118">
        <v>0</v>
      </c>
      <c r="F1118">
        <v>1.557025641025645</v>
      </c>
      <c r="G1118">
        <v>0.7</v>
      </c>
      <c r="H1118">
        <v>60.11469630924647</v>
      </c>
    </row>
    <row r="1119" spans="1:8">
      <c r="A1119">
        <v>614</v>
      </c>
      <c r="B1119">
        <v>0</v>
      </c>
      <c r="C1119">
        <v>1.971410256410262</v>
      </c>
      <c r="D1119">
        <v>1.129603729603732</v>
      </c>
      <c r="E1119">
        <v>0</v>
      </c>
      <c r="F1119">
        <v>1.550506993006997</v>
      </c>
      <c r="G1119">
        <v>0.7</v>
      </c>
      <c r="H1119">
        <v>60.14059241453007</v>
      </c>
    </row>
    <row r="1120" spans="1:8">
      <c r="A1120">
        <v>615</v>
      </c>
      <c r="B1120">
        <v>0</v>
      </c>
      <c r="C1120">
        <v>1.961969696969702</v>
      </c>
      <c r="D1120">
        <v>1.122000000000003</v>
      </c>
      <c r="E1120">
        <v>0</v>
      </c>
      <c r="F1120">
        <v>1.541984848484853</v>
      </c>
      <c r="G1120">
        <v>0.7</v>
      </c>
      <c r="H1120">
        <v>60.1921339452216</v>
      </c>
    </row>
    <row r="1121" spans="1:8">
      <c r="A1121">
        <v>615.5</v>
      </c>
      <c r="B1121">
        <v>0</v>
      </c>
      <c r="C1121">
        <v>1.951212121212126</v>
      </c>
      <c r="D1121">
        <v>1.114592074592077</v>
      </c>
      <c r="E1121">
        <v>0</v>
      </c>
      <c r="F1121">
        <v>1.532902097902102</v>
      </c>
      <c r="G1121">
        <v>0.7</v>
      </c>
      <c r="H1121">
        <v>60.21775800310816</v>
      </c>
    </row>
    <row r="1122" spans="1:8">
      <c r="A1122">
        <v>616</v>
      </c>
      <c r="B1122">
        <v>0</v>
      </c>
      <c r="C1122">
        <v>1.938337995338</v>
      </c>
      <c r="D1122">
        <v>1.105988344988348</v>
      </c>
      <c r="E1122">
        <v>0</v>
      </c>
      <c r="F1122">
        <v>1.522163170163174</v>
      </c>
      <c r="G1122">
        <v>0.7</v>
      </c>
      <c r="H1122">
        <v>60.24321688034204</v>
      </c>
    </row>
    <row r="1123" spans="1:8">
      <c r="A1123">
        <v>616.5</v>
      </c>
      <c r="B1123">
        <v>0</v>
      </c>
      <c r="C1123">
        <v>1.924519813519819</v>
      </c>
      <c r="D1123">
        <v>1.096400932400935</v>
      </c>
      <c r="E1123">
        <v>0</v>
      </c>
      <c r="F1123">
        <v>1.510460372960377</v>
      </c>
      <c r="G1123">
        <v>0.7</v>
      </c>
      <c r="H1123">
        <v>60.2684887432014</v>
      </c>
    </row>
    <row r="1124" spans="1:8">
      <c r="A1124">
        <v>617</v>
      </c>
      <c r="B1124">
        <v>0</v>
      </c>
      <c r="C1124">
        <v>1.90784848484849</v>
      </c>
      <c r="D1124">
        <v>1.085177156177159</v>
      </c>
      <c r="E1124">
        <v>0</v>
      </c>
      <c r="F1124">
        <v>1.496512820512824</v>
      </c>
      <c r="G1124">
        <v>0.7</v>
      </c>
      <c r="H1124">
        <v>60.29354685314701</v>
      </c>
    </row>
    <row r="1125" spans="1:8">
      <c r="A1125">
        <v>617.5</v>
      </c>
      <c r="B1125">
        <v>0</v>
      </c>
      <c r="C1125">
        <v>1.888515151515157</v>
      </c>
      <c r="D1125">
        <v>1.072466200466203</v>
      </c>
      <c r="E1125">
        <v>0</v>
      </c>
      <c r="F1125">
        <v>1.48049067599068</v>
      </c>
      <c r="G1125">
        <v>0.7</v>
      </c>
      <c r="H1125">
        <v>60.31835521561787</v>
      </c>
    </row>
    <row r="1126" spans="1:8">
      <c r="A1126">
        <v>618</v>
      </c>
      <c r="B1126">
        <v>0</v>
      </c>
      <c r="C1126">
        <v>1.869305361305366</v>
      </c>
      <c r="D1126">
        <v>1.059631701631704</v>
      </c>
      <c r="E1126">
        <v>0</v>
      </c>
      <c r="F1126">
        <v>1.464468531468535</v>
      </c>
      <c r="G1126">
        <v>0.7</v>
      </c>
      <c r="H1126">
        <v>60.3428965423467</v>
      </c>
    </row>
    <row r="1127" spans="1:8">
      <c r="A1127">
        <v>618.5</v>
      </c>
      <c r="B1127">
        <v>0</v>
      </c>
      <c r="C1127">
        <v>1.851191142191147</v>
      </c>
      <c r="D1127">
        <v>1.048951048951052</v>
      </c>
      <c r="E1127">
        <v>0</v>
      </c>
      <c r="F1127">
        <v>1.450071095571099</v>
      </c>
      <c r="G1127">
        <v>0.7</v>
      </c>
      <c r="H1127">
        <v>60.36718437257203</v>
      </c>
    </row>
    <row r="1128" spans="1:8">
      <c r="A1128">
        <v>619</v>
      </c>
      <c r="B1128">
        <v>0</v>
      </c>
      <c r="C1128">
        <v>1.837533799533804</v>
      </c>
      <c r="D1128">
        <v>1.04110955710956</v>
      </c>
      <c r="E1128">
        <v>0</v>
      </c>
      <c r="F1128">
        <v>1.439321678321682</v>
      </c>
      <c r="G1128">
        <v>0.7</v>
      </c>
      <c r="H1128">
        <v>60.3912626456878</v>
      </c>
    </row>
    <row r="1129" spans="1:8">
      <c r="A1129">
        <v>620</v>
      </c>
      <c r="B1129">
        <v>0</v>
      </c>
      <c r="C1129">
        <v>1.825862470862476</v>
      </c>
      <c r="D1129">
        <v>1.033321678321681</v>
      </c>
      <c r="E1129">
        <v>0</v>
      </c>
      <c r="F1129">
        <v>1.429592074592078</v>
      </c>
      <c r="G1129">
        <v>0.7</v>
      </c>
      <c r="H1129">
        <v>60.43907787490303</v>
      </c>
    </row>
    <row r="1130" spans="1:8">
      <c r="A1130">
        <v>620.5</v>
      </c>
      <c r="B1130">
        <v>0</v>
      </c>
      <c r="C1130">
        <v>1.81698834498835</v>
      </c>
      <c r="D1130">
        <v>1.02822610722611</v>
      </c>
      <c r="E1130">
        <v>0</v>
      </c>
      <c r="F1130">
        <v>1.42260722610723</v>
      </c>
      <c r="G1130">
        <v>0.7</v>
      </c>
      <c r="H1130">
        <v>60.46284620240886</v>
      </c>
    </row>
    <row r="1131" spans="1:8">
      <c r="A1131">
        <v>621</v>
      </c>
      <c r="B1131">
        <v>0</v>
      </c>
      <c r="C1131">
        <v>1.811494172494177</v>
      </c>
      <c r="D1131">
        <v>1.026972027972031</v>
      </c>
      <c r="E1131">
        <v>0</v>
      </c>
      <c r="F1131">
        <v>1.419233100233104</v>
      </c>
      <c r="G1131">
        <v>0.7</v>
      </c>
      <c r="H1131">
        <v>60.48652820512836</v>
      </c>
    </row>
    <row r="1132" spans="1:8">
      <c r="A1132">
        <v>621.5</v>
      </c>
      <c r="B1132">
        <v>0</v>
      </c>
      <c r="C1132">
        <v>1.811002331002336</v>
      </c>
      <c r="D1132">
        <v>1.027927738927742</v>
      </c>
      <c r="E1132">
        <v>0</v>
      </c>
      <c r="F1132">
        <v>1.419465034965039</v>
      </c>
      <c r="G1132">
        <v>0.7</v>
      </c>
      <c r="H1132">
        <v>60.51018402292168</v>
      </c>
    </row>
    <row r="1133" spans="1:8">
      <c r="A1133">
        <v>622</v>
      </c>
      <c r="B1133">
        <v>0</v>
      </c>
      <c r="C1133">
        <v>1.815512820512825</v>
      </c>
      <c r="D1133">
        <v>1.03055244755245</v>
      </c>
      <c r="E1133">
        <v>0</v>
      </c>
      <c r="F1133">
        <v>1.423032634032638</v>
      </c>
      <c r="G1133">
        <v>0.7</v>
      </c>
      <c r="H1133">
        <v>60.53387150349666</v>
      </c>
    </row>
    <row r="1134" spans="1:8">
      <c r="A1134">
        <v>622.5</v>
      </c>
      <c r="B1134">
        <v>0</v>
      </c>
      <c r="C1134">
        <v>1.821785547785552</v>
      </c>
      <c r="D1134">
        <v>1.034874125874129</v>
      </c>
      <c r="E1134">
        <v>0</v>
      </c>
      <c r="F1134">
        <v>1.42832983682984</v>
      </c>
      <c r="G1134">
        <v>0.7</v>
      </c>
      <c r="H1134">
        <v>60.55763285742052</v>
      </c>
    </row>
    <row r="1135" spans="1:8">
      <c r="A1135">
        <v>623</v>
      </c>
      <c r="B1135">
        <v>0</v>
      </c>
      <c r="C1135">
        <v>1.830585081585086</v>
      </c>
      <c r="D1135">
        <v>1.040372960372963</v>
      </c>
      <c r="E1135">
        <v>0</v>
      </c>
      <c r="F1135">
        <v>1.435479020979025</v>
      </c>
      <c r="G1135">
        <v>0.7</v>
      </c>
      <c r="H1135">
        <v>60.58149793123559</v>
      </c>
    </row>
    <row r="1136" spans="1:8">
      <c r="A1136">
        <v>623.5</v>
      </c>
      <c r="B1136">
        <v>0</v>
      </c>
      <c r="C1136">
        <v>1.839261072261077</v>
      </c>
      <c r="D1136">
        <v>1.045885780885784</v>
      </c>
      <c r="E1136">
        <v>0</v>
      </c>
      <c r="F1136">
        <v>1.44257342657343</v>
      </c>
      <c r="G1136">
        <v>0.7</v>
      </c>
      <c r="H1136">
        <v>60.60548170163186</v>
      </c>
    </row>
    <row r="1137" spans="1:8">
      <c r="A1137">
        <v>624</v>
      </c>
      <c r="B1137">
        <v>0</v>
      </c>
      <c r="C1137">
        <v>1.845715617715623</v>
      </c>
      <c r="D1137">
        <v>1.049123543123546</v>
      </c>
      <c r="E1137">
        <v>0</v>
      </c>
      <c r="F1137">
        <v>1.447419580419584</v>
      </c>
      <c r="G1137">
        <v>0.7</v>
      </c>
      <c r="H1137">
        <v>60.62956497669014</v>
      </c>
    </row>
    <row r="1138" spans="1:8">
      <c r="A1138">
        <v>624.5</v>
      </c>
      <c r="B1138">
        <v>0</v>
      </c>
      <c r="C1138">
        <v>1.848585081585087</v>
      </c>
      <c r="D1138">
        <v>1.04917948717949</v>
      </c>
      <c r="E1138">
        <v>0</v>
      </c>
      <c r="F1138">
        <v>1.448882284382288</v>
      </c>
      <c r="G1138">
        <v>0.7</v>
      </c>
      <c r="H1138">
        <v>60.65370082556349</v>
      </c>
    </row>
    <row r="1139" spans="1:8">
      <c r="A1139">
        <v>625</v>
      </c>
      <c r="B1139">
        <v>0</v>
      </c>
      <c r="C1139">
        <v>1.845226107226112</v>
      </c>
      <c r="D1139">
        <v>1.0459696969697</v>
      </c>
      <c r="E1139">
        <v>0</v>
      </c>
      <c r="F1139">
        <v>1.445597902097906</v>
      </c>
      <c r="G1139">
        <v>0.7</v>
      </c>
      <c r="H1139">
        <v>60.67782149378415</v>
      </c>
    </row>
    <row r="1140" spans="1:8">
      <c r="A1140">
        <v>626</v>
      </c>
      <c r="B1140">
        <v>0</v>
      </c>
      <c r="C1140">
        <v>1.841160839160844</v>
      </c>
      <c r="D1140">
        <v>1.042755244755248</v>
      </c>
      <c r="E1140">
        <v>0</v>
      </c>
      <c r="F1140">
        <v>1.441958041958046</v>
      </c>
      <c r="G1140">
        <v>0.7</v>
      </c>
      <c r="H1140">
        <v>60.72594742618509</v>
      </c>
    </row>
    <row r="1141" spans="1:8">
      <c r="A1141">
        <v>626.5</v>
      </c>
      <c r="B1141">
        <v>0</v>
      </c>
      <c r="C1141">
        <v>1.836617715617721</v>
      </c>
      <c r="D1141">
        <v>1.040195804195807</v>
      </c>
      <c r="E1141">
        <v>0</v>
      </c>
      <c r="F1141">
        <v>1.438406759906764</v>
      </c>
      <c r="G1141">
        <v>0.7</v>
      </c>
      <c r="H1141">
        <v>60.74995046620063</v>
      </c>
    </row>
    <row r="1142" spans="1:8">
      <c r="A1142">
        <v>627</v>
      </c>
      <c r="B1142">
        <v>0</v>
      </c>
      <c r="C1142">
        <v>1.834149184149189</v>
      </c>
      <c r="D1142">
        <v>1.038158508158511</v>
      </c>
      <c r="E1142">
        <v>0</v>
      </c>
      <c r="F1142">
        <v>1.43615384615385</v>
      </c>
      <c r="G1142">
        <v>0.7</v>
      </c>
      <c r="H1142">
        <v>60.7739051379178</v>
      </c>
    </row>
    <row r="1143" spans="1:8">
      <c r="A1143">
        <v>627.5</v>
      </c>
      <c r="B1143">
        <v>0</v>
      </c>
      <c r="C1143">
        <v>1.834417249417254</v>
      </c>
      <c r="D1143">
        <v>1.038095571095574</v>
      </c>
      <c r="E1143">
        <v>0</v>
      </c>
      <c r="F1143">
        <v>1.436256410256414</v>
      </c>
      <c r="G1143">
        <v>0.7</v>
      </c>
      <c r="H1143">
        <v>60.79784189005456</v>
      </c>
    </row>
    <row r="1144" spans="1:8">
      <c r="A1144">
        <v>628</v>
      </c>
      <c r="B1144">
        <v>0</v>
      </c>
      <c r="C1144">
        <v>1.837107226107231</v>
      </c>
      <c r="D1144">
        <v>1.041165501165504</v>
      </c>
      <c r="E1144">
        <v>0</v>
      </c>
      <c r="F1144">
        <v>1.439136363636367</v>
      </c>
      <c r="G1144">
        <v>0.7</v>
      </c>
      <c r="H1144">
        <v>60.82180349650366</v>
      </c>
    </row>
    <row r="1145" spans="1:8">
      <c r="A1145">
        <v>628.5</v>
      </c>
      <c r="B1145">
        <v>0</v>
      </c>
      <c r="C1145">
        <v>1.843156177156182</v>
      </c>
      <c r="D1145">
        <v>1.045822843822847</v>
      </c>
      <c r="E1145">
        <v>0</v>
      </c>
      <c r="F1145">
        <v>1.444489510489514</v>
      </c>
      <c r="G1145">
        <v>0.7</v>
      </c>
      <c r="H1145">
        <v>60.84583371212137</v>
      </c>
    </row>
    <row r="1146" spans="1:8">
      <c r="A1146">
        <v>629</v>
      </c>
      <c r="B1146">
        <v>0</v>
      </c>
      <c r="C1146">
        <v>1.849930069930075</v>
      </c>
      <c r="D1146">
        <v>1.051314685314688</v>
      </c>
      <c r="E1146">
        <v>0</v>
      </c>
      <c r="F1146">
        <v>1.450622377622382</v>
      </c>
      <c r="G1146">
        <v>0.7</v>
      </c>
      <c r="H1146">
        <v>60.8699596445223</v>
      </c>
    </row>
    <row r="1147" spans="1:8">
      <c r="A1147">
        <v>629.5</v>
      </c>
      <c r="B1147">
        <v>0</v>
      </c>
      <c r="C1147">
        <v>1.857417249417254</v>
      </c>
      <c r="D1147">
        <v>1.055778554778558</v>
      </c>
      <c r="E1147">
        <v>0</v>
      </c>
      <c r="F1147">
        <v>1.456597902097906</v>
      </c>
      <c r="G1147">
        <v>0.7</v>
      </c>
      <c r="H1147">
        <v>60.89418648018664</v>
      </c>
    </row>
    <row r="1148" spans="1:8">
      <c r="A1148">
        <v>630</v>
      </c>
      <c r="B1148">
        <v>0</v>
      </c>
      <c r="C1148">
        <v>1.862867132867138</v>
      </c>
      <c r="D1148">
        <v>1.058813519813523</v>
      </c>
      <c r="E1148">
        <v>0</v>
      </c>
      <c r="F1148">
        <v>1.46084032634033</v>
      </c>
      <c r="G1148">
        <v>0.7</v>
      </c>
      <c r="H1148">
        <v>60.91849846542363</v>
      </c>
    </row>
    <row r="1149" spans="1:8">
      <c r="A1149">
        <v>631</v>
      </c>
      <c r="B1149">
        <v>0</v>
      </c>
      <c r="C1149">
        <v>1.864692307692313</v>
      </c>
      <c r="D1149">
        <v>1.059680652680655</v>
      </c>
      <c r="E1149">
        <v>0</v>
      </c>
      <c r="F1149">
        <v>1.462186480186484</v>
      </c>
      <c r="G1149">
        <v>0.7</v>
      </c>
      <c r="H1149">
        <v>60.96721557886574</v>
      </c>
    </row>
    <row r="1150" spans="1:8">
      <c r="A1150">
        <v>631.5</v>
      </c>
      <c r="B1150">
        <v>0</v>
      </c>
      <c r="C1150">
        <v>1.866503496503501</v>
      </c>
      <c r="D1150">
        <v>1.059146853146856</v>
      </c>
      <c r="E1150">
        <v>0</v>
      </c>
      <c r="F1150">
        <v>1.462825174825179</v>
      </c>
      <c r="G1150">
        <v>0.7</v>
      </c>
      <c r="H1150">
        <v>60.99159067599084</v>
      </c>
    </row>
    <row r="1151" spans="1:8">
      <c r="A1151">
        <v>632</v>
      </c>
      <c r="B1151">
        <v>0</v>
      </c>
      <c r="C1151">
        <v>1.865116550116555</v>
      </c>
      <c r="D1151">
        <v>1.056776223776226</v>
      </c>
      <c r="E1151">
        <v>0</v>
      </c>
      <c r="F1151">
        <v>1.460946386946391</v>
      </c>
      <c r="G1151">
        <v>0.7</v>
      </c>
      <c r="H1151">
        <v>61.0159554390056</v>
      </c>
    </row>
    <row r="1152" spans="1:8">
      <c r="A1152">
        <v>632.5</v>
      </c>
      <c r="B1152">
        <v>0</v>
      </c>
      <c r="C1152">
        <v>1.8598717948718</v>
      </c>
      <c r="D1152">
        <v>1.052151515151518</v>
      </c>
      <c r="E1152">
        <v>0</v>
      </c>
      <c r="F1152">
        <v>1.456011655011659</v>
      </c>
      <c r="G1152">
        <v>0.7</v>
      </c>
      <c r="H1152">
        <v>61.04026342268858</v>
      </c>
    </row>
    <row r="1153" spans="1:8">
      <c r="A1153">
        <v>633</v>
      </c>
      <c r="B1153">
        <v>0</v>
      </c>
      <c r="C1153">
        <v>1.849701631701637</v>
      </c>
      <c r="D1153">
        <v>1.045079254079257</v>
      </c>
      <c r="E1153">
        <v>0</v>
      </c>
      <c r="F1153">
        <v>1.447390442890447</v>
      </c>
      <c r="G1153">
        <v>0.7</v>
      </c>
      <c r="H1153">
        <v>61.0644584401711</v>
      </c>
    </row>
    <row r="1154" spans="1:8">
      <c r="A1154">
        <v>633.5</v>
      </c>
      <c r="B1154">
        <v>0</v>
      </c>
      <c r="C1154">
        <v>1.836111888111893</v>
      </c>
      <c r="D1154">
        <v>1.036368298368301</v>
      </c>
      <c r="E1154">
        <v>0</v>
      </c>
      <c r="F1154">
        <v>1.436240093240097</v>
      </c>
      <c r="G1154">
        <v>0.7</v>
      </c>
      <c r="H1154">
        <v>61.08848869463885</v>
      </c>
    </row>
    <row r="1155" spans="1:8">
      <c r="A1155">
        <v>634</v>
      </c>
      <c r="B1155">
        <v>0</v>
      </c>
      <c r="C1155">
        <v>1.819904428904433</v>
      </c>
      <c r="D1155">
        <v>1.026358974358977</v>
      </c>
      <c r="E1155">
        <v>0</v>
      </c>
      <c r="F1155">
        <v>1.423131701631705</v>
      </c>
      <c r="G1155">
        <v>0.7</v>
      </c>
      <c r="H1155">
        <v>61.11231679292946</v>
      </c>
    </row>
    <row r="1156" spans="1:8">
      <c r="A1156">
        <v>634.5</v>
      </c>
      <c r="B1156">
        <v>0</v>
      </c>
      <c r="C1156">
        <v>1.803550116550122</v>
      </c>
      <c r="D1156">
        <v>1.017550116550119</v>
      </c>
      <c r="E1156">
        <v>0</v>
      </c>
      <c r="F1156">
        <v>1.41055011655012</v>
      </c>
      <c r="G1156">
        <v>0.7</v>
      </c>
      <c r="H1156">
        <v>61.13593080808097</v>
      </c>
    </row>
    <row r="1157" spans="1:8">
      <c r="A1157">
        <v>635</v>
      </c>
      <c r="B1157">
        <v>0</v>
      </c>
      <c r="C1157">
        <v>1.791410256410261</v>
      </c>
      <c r="D1157">
        <v>1.010664335664338</v>
      </c>
      <c r="E1157">
        <v>0</v>
      </c>
      <c r="F1157">
        <v>1.4010372960373</v>
      </c>
      <c r="G1157">
        <v>0.7</v>
      </c>
      <c r="H1157">
        <v>61.15936070318586</v>
      </c>
    </row>
    <row r="1158" spans="1:8">
      <c r="A1158">
        <v>635.5</v>
      </c>
      <c r="B1158">
        <v>0</v>
      </c>
      <c r="C1158">
        <v>1.783860139860145</v>
      </c>
      <c r="D1158">
        <v>1.005673659673662</v>
      </c>
      <c r="E1158">
        <v>0</v>
      </c>
      <c r="F1158">
        <v>1.394766899766903</v>
      </c>
      <c r="G1158">
        <v>0.7</v>
      </c>
      <c r="H1158">
        <v>61.18265907148423</v>
      </c>
    </row>
    <row r="1159" spans="1:8">
      <c r="A1159">
        <v>636</v>
      </c>
      <c r="B1159">
        <v>0</v>
      </c>
      <c r="C1159">
        <v>1.779375291375296</v>
      </c>
      <c r="D1159">
        <v>1.003037296037299</v>
      </c>
      <c r="E1159">
        <v>0</v>
      </c>
      <c r="F1159">
        <v>1.391206293706297</v>
      </c>
      <c r="G1159">
        <v>0.7</v>
      </c>
      <c r="H1159">
        <v>61.20587551476318</v>
      </c>
    </row>
    <row r="1160" spans="1:8">
      <c r="A1160">
        <v>637</v>
      </c>
      <c r="B1160">
        <v>0</v>
      </c>
      <c r="C1160">
        <v>1.782251748251753</v>
      </c>
      <c r="D1160">
        <v>1.004261072261075</v>
      </c>
      <c r="E1160">
        <v>0</v>
      </c>
      <c r="F1160">
        <v>1.393256410256414</v>
      </c>
      <c r="G1160">
        <v>0.7</v>
      </c>
      <c r="H1160">
        <v>61.25228322649589</v>
      </c>
    </row>
    <row r="1161" spans="1:8">
      <c r="A1161">
        <v>637.5</v>
      </c>
      <c r="B1161">
        <v>0</v>
      </c>
      <c r="C1161">
        <v>1.79064102564103</v>
      </c>
      <c r="D1161">
        <v>1.008596736596739</v>
      </c>
      <c r="E1161">
        <v>0</v>
      </c>
      <c r="F1161">
        <v>1.399618881118885</v>
      </c>
      <c r="G1161">
        <v>0.7</v>
      </c>
      <c r="H1161">
        <v>61.27555718725735</v>
      </c>
    </row>
    <row r="1162" spans="1:8">
      <c r="A1162">
        <v>638</v>
      </c>
      <c r="B1162">
        <v>0</v>
      </c>
      <c r="C1162">
        <v>1.799829836829841</v>
      </c>
      <c r="D1162">
        <v>1.013783216783219</v>
      </c>
      <c r="E1162">
        <v>0</v>
      </c>
      <c r="F1162">
        <v>1.40680652680653</v>
      </c>
      <c r="G1162">
        <v>0.7</v>
      </c>
      <c r="H1162">
        <v>61.29894406565673</v>
      </c>
    </row>
    <row r="1163" spans="1:8">
      <c r="A1163">
        <v>638.5</v>
      </c>
      <c r="B1163">
        <v>0</v>
      </c>
      <c r="C1163">
        <v>1.808536130536135</v>
      </c>
      <c r="D1163">
        <v>1.018522144522147</v>
      </c>
      <c r="E1163">
        <v>0</v>
      </c>
      <c r="F1163">
        <v>1.413529137529141</v>
      </c>
      <c r="G1163">
        <v>0.7</v>
      </c>
      <c r="H1163">
        <v>61.32244686285953</v>
      </c>
    </row>
    <row r="1164" spans="1:8">
      <c r="A1164">
        <v>639</v>
      </c>
      <c r="B1164">
        <v>0</v>
      </c>
      <c r="C1164">
        <v>1.814811188811194</v>
      </c>
      <c r="D1164">
        <v>1.022687645687649</v>
      </c>
      <c r="E1164">
        <v>0</v>
      </c>
      <c r="F1164">
        <v>1.418749417249421</v>
      </c>
      <c r="G1164">
        <v>0.7</v>
      </c>
      <c r="H1164">
        <v>61.34604918414934</v>
      </c>
    </row>
    <row r="1165" spans="1:8">
      <c r="A1165">
        <v>639.5</v>
      </c>
      <c r="B1165">
        <v>0</v>
      </c>
      <c r="C1165">
        <v>1.820582750582756</v>
      </c>
      <c r="D1165">
        <v>1.02636596736597</v>
      </c>
      <c r="E1165">
        <v>0</v>
      </c>
      <c r="F1165">
        <v>1.423474358974363</v>
      </c>
      <c r="G1165">
        <v>0.7</v>
      </c>
      <c r="H1165">
        <v>61.36973438228454</v>
      </c>
    </row>
    <row r="1166" spans="1:8">
      <c r="A1166">
        <v>640</v>
      </c>
      <c r="B1166">
        <v>0</v>
      </c>
      <c r="C1166">
        <v>1.824717948717954</v>
      </c>
      <c r="D1166">
        <v>1.029426573426576</v>
      </c>
      <c r="E1166">
        <v>0</v>
      </c>
      <c r="F1166">
        <v>1.427072261072265</v>
      </c>
      <c r="G1166">
        <v>0.7</v>
      </c>
      <c r="H1166">
        <v>61.3934889374516</v>
      </c>
    </row>
    <row r="1167" spans="1:8">
      <c r="A1167">
        <v>640.5</v>
      </c>
      <c r="B1167">
        <v>0</v>
      </c>
      <c r="C1167">
        <v>1.829351981351986</v>
      </c>
      <c r="D1167">
        <v>1.032251748251751</v>
      </c>
      <c r="E1167">
        <v>0</v>
      </c>
      <c r="F1167">
        <v>1.430801864801869</v>
      </c>
      <c r="G1167">
        <v>0.7</v>
      </c>
      <c r="H1167">
        <v>61.41730455516722</v>
      </c>
    </row>
    <row r="1168" spans="1:8">
      <c r="A1168">
        <v>641</v>
      </c>
      <c r="B1168">
        <v>0</v>
      </c>
      <c r="C1168">
        <v>1.833738927738933</v>
      </c>
      <c r="D1168">
        <v>1.034897435897439</v>
      </c>
      <c r="E1168">
        <v>0</v>
      </c>
      <c r="F1168">
        <v>1.434318181818186</v>
      </c>
      <c r="G1168">
        <v>0.7</v>
      </c>
      <c r="H1168">
        <v>61.44118055555571</v>
      </c>
    </row>
    <row r="1169" spans="1:8">
      <c r="A1169">
        <v>642</v>
      </c>
      <c r="B1169">
        <v>0</v>
      </c>
      <c r="C1169">
        <v>1.837990675990681</v>
      </c>
      <c r="D1169">
        <v>1.037662004662007</v>
      </c>
      <c r="E1169">
        <v>0</v>
      </c>
      <c r="F1169">
        <v>1.437826340326344</v>
      </c>
      <c r="G1169">
        <v>0.7</v>
      </c>
      <c r="H1169">
        <v>61.48904963092479</v>
      </c>
    </row>
    <row r="1170" spans="1:8">
      <c r="A1170">
        <v>642.5</v>
      </c>
      <c r="B1170">
        <v>0</v>
      </c>
      <c r="C1170">
        <v>1.845025641025646</v>
      </c>
      <c r="D1170">
        <v>1.040911421911425</v>
      </c>
      <c r="E1170">
        <v>0</v>
      </c>
      <c r="F1170">
        <v>1.442968531468535</v>
      </c>
      <c r="G1170">
        <v>0.7</v>
      </c>
      <c r="H1170">
        <v>61.51305625485642</v>
      </c>
    </row>
    <row r="1171" spans="1:8">
      <c r="A1171">
        <v>643</v>
      </c>
      <c r="B1171">
        <v>0</v>
      </c>
      <c r="C1171">
        <v>1.85145454545455</v>
      </c>
      <c r="D1171">
        <v>1.044664335664338</v>
      </c>
      <c r="E1171">
        <v>0</v>
      </c>
      <c r="F1171">
        <v>1.448059440559444</v>
      </c>
      <c r="G1171">
        <v>0.7</v>
      </c>
      <c r="H1171">
        <v>61.53714815462332</v>
      </c>
    </row>
    <row r="1172" spans="1:8">
      <c r="A1172">
        <v>643.5</v>
      </c>
      <c r="B1172">
        <v>0</v>
      </c>
      <c r="C1172">
        <v>1.858139860139865</v>
      </c>
      <c r="D1172">
        <v>1.048076923076926</v>
      </c>
      <c r="E1172">
        <v>0</v>
      </c>
      <c r="F1172">
        <v>1.453108391608395</v>
      </c>
      <c r="G1172">
        <v>0.7</v>
      </c>
      <c r="H1172">
        <v>61.56132455322471</v>
      </c>
    </row>
    <row r="1173" spans="1:8">
      <c r="A1173">
        <v>644</v>
      </c>
      <c r="B1173">
        <v>0</v>
      </c>
      <c r="C1173">
        <v>1.865235431235436</v>
      </c>
      <c r="D1173">
        <v>1.051902097902101</v>
      </c>
      <c r="E1173">
        <v>0</v>
      </c>
      <c r="F1173">
        <v>1.458568764568768</v>
      </c>
      <c r="G1173">
        <v>0.7</v>
      </c>
      <c r="H1173">
        <v>61.58558852952619</v>
      </c>
    </row>
    <row r="1174" spans="1:8">
      <c r="A1174">
        <v>644.5</v>
      </c>
      <c r="B1174">
        <v>0</v>
      </c>
      <c r="C1174">
        <v>1.871351981351986</v>
      </c>
      <c r="D1174">
        <v>1.056475524475527</v>
      </c>
      <c r="E1174">
        <v>0</v>
      </c>
      <c r="F1174">
        <v>1.463913752913757</v>
      </c>
      <c r="G1174">
        <v>0.7</v>
      </c>
      <c r="H1174">
        <v>61.60994255050522</v>
      </c>
    </row>
    <row r="1175" spans="1:8">
      <c r="A1175">
        <v>645</v>
      </c>
      <c r="B1175">
        <v>0</v>
      </c>
      <c r="C1175">
        <v>1.879086247086252</v>
      </c>
      <c r="D1175">
        <v>1.061468531468534</v>
      </c>
      <c r="E1175">
        <v>0</v>
      </c>
      <c r="F1175">
        <v>1.470277389277393</v>
      </c>
      <c r="G1175">
        <v>0.7</v>
      </c>
      <c r="H1175">
        <v>61.6343941433568</v>
      </c>
    </row>
    <row r="1176" spans="1:8">
      <c r="A1176">
        <v>645.5</v>
      </c>
      <c r="B1176">
        <v>0</v>
      </c>
      <c r="C1176">
        <v>1.886827505827511</v>
      </c>
      <c r="D1176">
        <v>1.066116550116553</v>
      </c>
      <c r="E1176">
        <v>0</v>
      </c>
      <c r="F1176">
        <v>1.476472027972032</v>
      </c>
      <c r="G1176">
        <v>0.7</v>
      </c>
      <c r="H1176">
        <v>61.65895038850055</v>
      </c>
    </row>
    <row r="1177" spans="1:8">
      <c r="A1177">
        <v>646</v>
      </c>
      <c r="B1177">
        <v>0</v>
      </c>
      <c r="C1177">
        <v>1.893277389277394</v>
      </c>
      <c r="D1177">
        <v>1.069953379953383</v>
      </c>
      <c r="E1177">
        <v>0</v>
      </c>
      <c r="F1177">
        <v>1.481615384615389</v>
      </c>
      <c r="G1177">
        <v>0.7</v>
      </c>
      <c r="H1177">
        <v>61.68360111693878</v>
      </c>
    </row>
    <row r="1178" spans="1:8">
      <c r="A1178">
        <v>646.5</v>
      </c>
      <c r="B1178">
        <v>0</v>
      </c>
      <c r="C1178">
        <v>1.898512820512825</v>
      </c>
      <c r="D1178">
        <v>1.072223776223779</v>
      </c>
      <c r="E1178">
        <v>0</v>
      </c>
      <c r="F1178">
        <v>1.485368298368302</v>
      </c>
      <c r="G1178">
        <v>0.7</v>
      </c>
      <c r="H1178">
        <v>61.70832598096364</v>
      </c>
    </row>
    <row r="1179" spans="1:8">
      <c r="A1179">
        <v>647</v>
      </c>
      <c r="B1179">
        <v>0</v>
      </c>
      <c r="C1179">
        <v>1.901044289044294</v>
      </c>
      <c r="D1179">
        <v>1.073857808857812</v>
      </c>
      <c r="E1179">
        <v>0</v>
      </c>
      <c r="F1179">
        <v>1.487451048951053</v>
      </c>
      <c r="G1179">
        <v>0.7</v>
      </c>
      <c r="H1179">
        <v>61.73309947552464</v>
      </c>
    </row>
    <row r="1180" spans="1:8">
      <c r="A1180">
        <v>648</v>
      </c>
      <c r="B1180">
        <v>0</v>
      </c>
      <c r="C1180">
        <v>1.902261072261077</v>
      </c>
      <c r="D1180">
        <v>1.074888111888115</v>
      </c>
      <c r="E1180">
        <v>0</v>
      </c>
      <c r="F1180">
        <v>1.488574592074596</v>
      </c>
      <c r="G1180">
        <v>0.7</v>
      </c>
      <c r="H1180">
        <v>61.78269990287506</v>
      </c>
    </row>
    <row r="1181" spans="1:8">
      <c r="A1181">
        <v>648.5</v>
      </c>
      <c r="B1181">
        <v>0</v>
      </c>
      <c r="C1181">
        <v>1.902699300699306</v>
      </c>
      <c r="D1181">
        <v>1.075687645687649</v>
      </c>
      <c r="E1181">
        <v>0</v>
      </c>
      <c r="F1181">
        <v>1.489193473193477</v>
      </c>
      <c r="G1181">
        <v>0.7</v>
      </c>
      <c r="H1181">
        <v>61.8075146367523</v>
      </c>
    </row>
    <row r="1182" spans="1:8">
      <c r="A1182">
        <v>649</v>
      </c>
      <c r="B1182">
        <v>0</v>
      </c>
      <c r="C1182">
        <v>1.904275058275063</v>
      </c>
      <c r="D1182">
        <v>1.075561771561774</v>
      </c>
      <c r="E1182">
        <v>0</v>
      </c>
      <c r="F1182">
        <v>1.489918414918419</v>
      </c>
      <c r="G1182">
        <v>0.7</v>
      </c>
      <c r="H1182">
        <v>61.83234056915322</v>
      </c>
    </row>
    <row r="1183" spans="1:8">
      <c r="A1183">
        <v>649.5</v>
      </c>
      <c r="B1183">
        <v>0</v>
      </c>
      <c r="C1183">
        <v>1.903911421911427</v>
      </c>
      <c r="D1183">
        <v>1.074242424242427</v>
      </c>
      <c r="E1183">
        <v>0</v>
      </c>
      <c r="F1183">
        <v>1.489076923076927</v>
      </c>
      <c r="G1183">
        <v>0.7</v>
      </c>
      <c r="H1183">
        <v>61.85716553030318</v>
      </c>
    </row>
    <row r="1184" spans="1:8">
      <c r="A1184">
        <v>650</v>
      </c>
      <c r="B1184">
        <v>0</v>
      </c>
      <c r="C1184">
        <v>1.898955710955716</v>
      </c>
      <c r="D1184">
        <v>1.070965034965038</v>
      </c>
      <c r="E1184">
        <v>0</v>
      </c>
      <c r="F1184">
        <v>1.484960372960377</v>
      </c>
      <c r="G1184">
        <v>0.7</v>
      </c>
      <c r="H1184">
        <v>61.88194917443683</v>
      </c>
    </row>
    <row r="1185" spans="1:8">
      <c r="A1185">
        <v>650.5</v>
      </c>
      <c r="B1185">
        <v>0</v>
      </c>
      <c r="C1185">
        <v>1.891337995338</v>
      </c>
      <c r="D1185">
        <v>1.065717948717952</v>
      </c>
      <c r="E1185">
        <v>0</v>
      </c>
      <c r="F1185">
        <v>1.478527972027976</v>
      </c>
      <c r="G1185">
        <v>0.7</v>
      </c>
      <c r="H1185">
        <v>61.90664491064506</v>
      </c>
    </row>
    <row r="1186" spans="1:8">
      <c r="A1186">
        <v>651</v>
      </c>
      <c r="B1186">
        <v>0</v>
      </c>
      <c r="C1186">
        <v>1.883102564102569</v>
      </c>
      <c r="D1186">
        <v>1.059461538461541</v>
      </c>
      <c r="E1186">
        <v>0</v>
      </c>
      <c r="F1186">
        <v>1.471282051282055</v>
      </c>
      <c r="G1186">
        <v>0.7</v>
      </c>
      <c r="H1186">
        <v>61.93122666083933</v>
      </c>
    </row>
    <row r="1187" spans="1:8">
      <c r="A1187">
        <v>651.5</v>
      </c>
      <c r="B1187">
        <v>0</v>
      </c>
      <c r="C1187">
        <v>1.874037296037301</v>
      </c>
      <c r="D1187">
        <v>1.052526806526809</v>
      </c>
      <c r="E1187">
        <v>0</v>
      </c>
      <c r="F1187">
        <v>1.463282051282055</v>
      </c>
      <c r="G1187">
        <v>0.7</v>
      </c>
      <c r="H1187">
        <v>61.95568136169403</v>
      </c>
    </row>
    <row r="1188" spans="1:8">
      <c r="A1188">
        <v>652</v>
      </c>
      <c r="B1188">
        <v>0</v>
      </c>
      <c r="C1188">
        <v>1.867293706293711</v>
      </c>
      <c r="D1188">
        <v>1.046277389277392</v>
      </c>
      <c r="E1188">
        <v>0</v>
      </c>
      <c r="F1188">
        <v>1.456785547785552</v>
      </c>
      <c r="G1188">
        <v>0.7</v>
      </c>
      <c r="H1188">
        <v>61.98001525835293</v>
      </c>
    </row>
    <row r="1189" spans="1:8">
      <c r="A1189">
        <v>653</v>
      </c>
      <c r="B1189">
        <v>0</v>
      </c>
      <c r="C1189">
        <v>1.862832167832173</v>
      </c>
      <c r="D1189">
        <v>1.042545454545457</v>
      </c>
      <c r="E1189">
        <v>0</v>
      </c>
      <c r="F1189">
        <v>1.452688811188815</v>
      </c>
      <c r="G1189">
        <v>0.7</v>
      </c>
      <c r="H1189">
        <v>62.02850649766916</v>
      </c>
    </row>
    <row r="1190" spans="1:8">
      <c r="A1190">
        <v>653.5</v>
      </c>
      <c r="B1190">
        <v>0</v>
      </c>
      <c r="C1190">
        <v>1.85759207459208</v>
      </c>
      <c r="D1190">
        <v>1.03957575757576</v>
      </c>
      <c r="E1190">
        <v>0</v>
      </c>
      <c r="F1190">
        <v>1.44858391608392</v>
      </c>
      <c r="G1190">
        <v>0.7</v>
      </c>
      <c r="H1190">
        <v>62.05268377039644</v>
      </c>
    </row>
    <row r="1191" spans="1:8">
      <c r="A1191">
        <v>654</v>
      </c>
      <c r="B1191">
        <v>0</v>
      </c>
      <c r="C1191">
        <v>1.854095571095576</v>
      </c>
      <c r="D1191">
        <v>1.036843822843826</v>
      </c>
      <c r="E1191">
        <v>0</v>
      </c>
      <c r="F1191">
        <v>1.445469696969701</v>
      </c>
      <c r="G1191">
        <v>0.7</v>
      </c>
      <c r="H1191">
        <v>62.07680088383856</v>
      </c>
    </row>
    <row r="1192" spans="1:8">
      <c r="A1192">
        <v>654.5</v>
      </c>
      <c r="B1192">
        <v>0</v>
      </c>
      <c r="C1192">
        <v>1.850473193473198</v>
      </c>
      <c r="D1192">
        <v>1.034090909090912</v>
      </c>
      <c r="E1192">
        <v>0</v>
      </c>
      <c r="F1192">
        <v>1.442282051282055</v>
      </c>
      <c r="G1192">
        <v>0.7</v>
      </c>
      <c r="H1192">
        <v>62.10086548174065</v>
      </c>
    </row>
    <row r="1193" spans="1:8">
      <c r="A1193">
        <v>655</v>
      </c>
      <c r="B1193">
        <v>0</v>
      </c>
      <c r="C1193">
        <v>1.845820512820518</v>
      </c>
      <c r="D1193">
        <v>1.030372960372963</v>
      </c>
      <c r="E1193">
        <v>0</v>
      </c>
      <c r="F1193">
        <v>1.43809673659674</v>
      </c>
      <c r="G1193">
        <v>0.7</v>
      </c>
      <c r="H1193">
        <v>62.12486863830631</v>
      </c>
    </row>
    <row r="1194" spans="1:8">
      <c r="A1194">
        <v>655.5</v>
      </c>
      <c r="B1194">
        <v>0</v>
      </c>
      <c r="C1194">
        <v>1.838435897435903</v>
      </c>
      <c r="D1194">
        <v>1.025720279720282</v>
      </c>
      <c r="E1194">
        <v>0</v>
      </c>
      <c r="F1194">
        <v>1.432078088578092</v>
      </c>
      <c r="G1194">
        <v>0.7</v>
      </c>
      <c r="H1194">
        <v>62.14878676184943</v>
      </c>
    </row>
    <row r="1195" spans="1:8">
      <c r="A1195">
        <v>656</v>
      </c>
      <c r="B1195">
        <v>0</v>
      </c>
      <c r="C1195">
        <v>1.829657342657347</v>
      </c>
      <c r="D1195">
        <v>1.020620046620049</v>
      </c>
      <c r="E1195">
        <v>0</v>
      </c>
      <c r="F1195">
        <v>1.425138694638698</v>
      </c>
      <c r="G1195">
        <v>0.7</v>
      </c>
      <c r="H1195">
        <v>62.17259690170957</v>
      </c>
    </row>
    <row r="1196" spans="1:8">
      <c r="A1196">
        <v>656.5</v>
      </c>
      <c r="B1196">
        <v>0</v>
      </c>
      <c r="C1196">
        <v>1.821531468531473</v>
      </c>
      <c r="D1196">
        <v>1.015941724941728</v>
      </c>
      <c r="E1196">
        <v>0</v>
      </c>
      <c r="F1196">
        <v>1.418736596736601</v>
      </c>
      <c r="G1196">
        <v>0.7</v>
      </c>
      <c r="H1196">
        <v>62.19629586247103</v>
      </c>
    </row>
    <row r="1197" spans="1:8">
      <c r="A1197">
        <v>657</v>
      </c>
      <c r="B1197">
        <v>0</v>
      </c>
      <c r="C1197">
        <v>1.815508158508163</v>
      </c>
      <c r="D1197">
        <v>1.011902097902101</v>
      </c>
      <c r="E1197">
        <v>0</v>
      </c>
      <c r="F1197">
        <v>1.413705128205132</v>
      </c>
      <c r="G1197">
        <v>0.7</v>
      </c>
      <c r="H1197">
        <v>62.21989954351222</v>
      </c>
    </row>
    <row r="1198" spans="1:8">
      <c r="A1198">
        <v>657.5</v>
      </c>
      <c r="B1198">
        <v>0</v>
      </c>
      <c r="C1198">
        <v>1.813375291375296</v>
      </c>
      <c r="D1198">
        <v>1.009163170163173</v>
      </c>
      <c r="E1198">
        <v>0</v>
      </c>
      <c r="F1198">
        <v>1.411269230769235</v>
      </c>
      <c r="G1198">
        <v>0.7</v>
      </c>
      <c r="H1198">
        <v>62.24344099650367</v>
      </c>
    </row>
    <row r="1199" spans="1:8">
      <c r="A1199">
        <v>658</v>
      </c>
      <c r="B1199">
        <v>0</v>
      </c>
      <c r="C1199">
        <v>1.811599067599072</v>
      </c>
      <c r="D1199">
        <v>1.007624708624711</v>
      </c>
      <c r="E1199">
        <v>0</v>
      </c>
      <c r="F1199">
        <v>1.409611888111892</v>
      </c>
      <c r="G1199">
        <v>0.7</v>
      </c>
      <c r="H1199">
        <v>62.266948339161</v>
      </c>
    </row>
    <row r="1200" spans="1:8">
      <c r="A1200">
        <v>659</v>
      </c>
      <c r="B1200">
        <v>0</v>
      </c>
      <c r="C1200">
        <v>1.808088578088583</v>
      </c>
      <c r="D1200">
        <v>1.006188811188814</v>
      </c>
      <c r="E1200">
        <v>0</v>
      </c>
      <c r="F1200">
        <v>1.407138694638698</v>
      </c>
      <c r="G1200">
        <v>0.7</v>
      </c>
      <c r="H1200">
        <v>62.31389418220684</v>
      </c>
    </row>
    <row r="1201" spans="1:8">
      <c r="A1201">
        <v>659.5</v>
      </c>
      <c r="B1201">
        <v>0</v>
      </c>
      <c r="C1201">
        <v>1.808575757575762</v>
      </c>
      <c r="D1201">
        <v>1.005596736596739</v>
      </c>
      <c r="E1201">
        <v>0</v>
      </c>
      <c r="F1201">
        <v>1.407086247086251</v>
      </c>
      <c r="G1201">
        <v>0.7</v>
      </c>
      <c r="H1201">
        <v>62.33734605672122</v>
      </c>
    </row>
    <row r="1202" spans="1:8">
      <c r="A1202">
        <v>660</v>
      </c>
      <c r="B1202">
        <v>0</v>
      </c>
      <c r="C1202">
        <v>1.811675990675995</v>
      </c>
      <c r="D1202">
        <v>1.007275058275061</v>
      </c>
      <c r="E1202">
        <v>0</v>
      </c>
      <c r="F1202">
        <v>1.409475524475528</v>
      </c>
      <c r="G1202">
        <v>0.7</v>
      </c>
      <c r="H1202">
        <v>62.36081740481757</v>
      </c>
    </row>
    <row r="1203" spans="1:8">
      <c r="A1203">
        <v>660.5</v>
      </c>
      <c r="B1203">
        <v>0</v>
      </c>
      <c r="C1203">
        <v>1.818533799533804</v>
      </c>
      <c r="D1203">
        <v>1.011037296037299</v>
      </c>
      <c r="E1203">
        <v>0</v>
      </c>
      <c r="F1203">
        <v>1.414785547785552</v>
      </c>
      <c r="G1203">
        <v>0.7</v>
      </c>
      <c r="H1203">
        <v>62.38435291375308</v>
      </c>
    </row>
    <row r="1204" spans="1:8">
      <c r="A1204">
        <v>661</v>
      </c>
      <c r="B1204">
        <v>0</v>
      </c>
      <c r="C1204">
        <v>1.829993006993011</v>
      </c>
      <c r="D1204">
        <v>1.017496503496506</v>
      </c>
      <c r="E1204">
        <v>0</v>
      </c>
      <c r="F1204">
        <v>1.423744755244759</v>
      </c>
      <c r="G1204">
        <v>0.7</v>
      </c>
      <c r="H1204">
        <v>62.408007332945</v>
      </c>
    </row>
    <row r="1205" spans="1:8">
      <c r="A1205">
        <v>661.5</v>
      </c>
      <c r="B1205">
        <v>0</v>
      </c>
      <c r="C1205">
        <v>1.84184848484849</v>
      </c>
      <c r="D1205">
        <v>1.024620046620049</v>
      </c>
      <c r="E1205">
        <v>0</v>
      </c>
      <c r="F1205">
        <v>1.433234265734269</v>
      </c>
      <c r="G1205">
        <v>0.7</v>
      </c>
      <c r="H1205">
        <v>62.43181549145315</v>
      </c>
    </row>
    <row r="1206" spans="1:8">
      <c r="A1206">
        <v>662</v>
      </c>
      <c r="B1206">
        <v>0</v>
      </c>
      <c r="C1206">
        <v>1.856682983682989</v>
      </c>
      <c r="D1206">
        <v>1.033242424242427</v>
      </c>
      <c r="E1206">
        <v>0</v>
      </c>
      <c r="F1206">
        <v>1.444962703962708</v>
      </c>
      <c r="G1206">
        <v>0.7</v>
      </c>
      <c r="H1206">
        <v>62.45580046620064</v>
      </c>
    </row>
    <row r="1207" spans="1:8">
      <c r="A1207">
        <v>662.5</v>
      </c>
      <c r="B1207">
        <v>0</v>
      </c>
      <c r="C1207">
        <v>1.871372960372965</v>
      </c>
      <c r="D1207">
        <v>1.041878787878791</v>
      </c>
      <c r="E1207">
        <v>0</v>
      </c>
      <c r="F1207">
        <v>1.456625874125878</v>
      </c>
      <c r="G1207">
        <v>0.7</v>
      </c>
      <c r="H1207">
        <v>62.47998037101804</v>
      </c>
    </row>
    <row r="1208" spans="1:8">
      <c r="A1208">
        <v>663</v>
      </c>
      <c r="B1208">
        <v>0</v>
      </c>
      <c r="C1208">
        <v>1.885839160839166</v>
      </c>
      <c r="D1208">
        <v>1.050286713286716</v>
      </c>
      <c r="E1208">
        <v>0</v>
      </c>
      <c r="F1208">
        <v>1.468062937062941</v>
      </c>
      <c r="G1208">
        <v>0.7</v>
      </c>
      <c r="H1208">
        <v>62.50435277777795</v>
      </c>
    </row>
    <row r="1209" spans="1:8">
      <c r="A1209">
        <v>664</v>
      </c>
      <c r="B1209">
        <v>0</v>
      </c>
      <c r="C1209">
        <v>1.89726806526807</v>
      </c>
      <c r="D1209">
        <v>1.058473193473196</v>
      </c>
      <c r="E1209">
        <v>0</v>
      </c>
      <c r="F1209">
        <v>1.477870629370633</v>
      </c>
      <c r="G1209">
        <v>0.7</v>
      </c>
      <c r="H1209">
        <v>62.55345167055184</v>
      </c>
    </row>
    <row r="1210" spans="1:8">
      <c r="A1210">
        <v>664.5</v>
      </c>
      <c r="B1210">
        <v>0</v>
      </c>
      <c r="C1210">
        <v>1.911426573426579</v>
      </c>
      <c r="D1210">
        <v>1.067480186480189</v>
      </c>
      <c r="E1210">
        <v>0</v>
      </c>
      <c r="F1210">
        <v>1.489453379953384</v>
      </c>
      <c r="G1210">
        <v>0.7</v>
      </c>
      <c r="H1210">
        <v>62.57817937062953</v>
      </c>
    </row>
    <row r="1211" spans="1:8">
      <c r="A1211">
        <v>665</v>
      </c>
      <c r="B1211">
        <v>0</v>
      </c>
      <c r="C1211">
        <v>1.927275058275063</v>
      </c>
      <c r="D1211">
        <v>1.076916083916087</v>
      </c>
      <c r="E1211">
        <v>0</v>
      </c>
      <c r="F1211">
        <v>1.502095571095575</v>
      </c>
      <c r="G1211">
        <v>0.7</v>
      </c>
      <c r="H1211">
        <v>62.60310894522161</v>
      </c>
    </row>
    <row r="1212" spans="1:8">
      <c r="A1212">
        <v>665.5</v>
      </c>
      <c r="B1212">
        <v>0</v>
      </c>
      <c r="C1212">
        <v>1.943790209790215</v>
      </c>
      <c r="D1212">
        <v>1.087582750582754</v>
      </c>
      <c r="E1212">
        <v>0</v>
      </c>
      <c r="F1212">
        <v>1.515686480186484</v>
      </c>
      <c r="G1212">
        <v>0.7</v>
      </c>
      <c r="H1212">
        <v>62.6282571289823</v>
      </c>
    </row>
    <row r="1213" spans="1:8">
      <c r="A1213">
        <v>666</v>
      </c>
      <c r="B1213">
        <v>0</v>
      </c>
      <c r="C1213">
        <v>1.962142191142196</v>
      </c>
      <c r="D1213">
        <v>1.098128205128208</v>
      </c>
      <c r="E1213">
        <v>0</v>
      </c>
      <c r="F1213">
        <v>1.530135198135202</v>
      </c>
      <c r="G1213">
        <v>0.7</v>
      </c>
      <c r="H1213">
        <v>62.65363897630164</v>
      </c>
    </row>
    <row r="1214" spans="1:8">
      <c r="A1214">
        <v>666.5</v>
      </c>
      <c r="B1214">
        <v>0</v>
      </c>
      <c r="C1214">
        <v>1.978953379953385</v>
      </c>
      <c r="D1214">
        <v>1.107846153846157</v>
      </c>
      <c r="E1214">
        <v>0</v>
      </c>
      <c r="F1214">
        <v>1.543399766899771</v>
      </c>
      <c r="G1214">
        <v>0.7</v>
      </c>
      <c r="H1214">
        <v>62.67925176767694</v>
      </c>
    </row>
    <row r="1215" spans="1:8">
      <c r="A1215">
        <v>667</v>
      </c>
      <c r="B1215">
        <v>0</v>
      </c>
      <c r="C1215">
        <v>1.991128205128211</v>
      </c>
      <c r="D1215">
        <v>1.114107226107229</v>
      </c>
      <c r="E1215">
        <v>0</v>
      </c>
      <c r="F1215">
        <v>1.55261771561772</v>
      </c>
      <c r="G1215">
        <v>0.7</v>
      </c>
      <c r="H1215">
        <v>62.70505191336458</v>
      </c>
    </row>
    <row r="1216" spans="1:8">
      <c r="A1216">
        <v>667.5</v>
      </c>
      <c r="B1216">
        <v>0</v>
      </c>
      <c r="C1216">
        <v>1.998564102564108</v>
      </c>
      <c r="D1216">
        <v>1.11836596736597</v>
      </c>
      <c r="E1216">
        <v>0</v>
      </c>
      <c r="F1216">
        <v>1.558465034965039</v>
      </c>
      <c r="G1216">
        <v>0.7</v>
      </c>
      <c r="H1216">
        <v>62.73097760295277</v>
      </c>
    </row>
    <row r="1217" spans="1:8">
      <c r="A1217">
        <v>668</v>
      </c>
      <c r="B1217">
        <v>0</v>
      </c>
      <c r="C1217">
        <v>2.001219114219119</v>
      </c>
      <c r="D1217">
        <v>1.120484848484852</v>
      </c>
      <c r="E1217">
        <v>0</v>
      </c>
      <c r="F1217">
        <v>1.560851981351985</v>
      </c>
      <c r="G1217">
        <v>0.7</v>
      </c>
      <c r="H1217">
        <v>62.75697191142208</v>
      </c>
    </row>
    <row r="1218" spans="1:8">
      <c r="A1218">
        <v>668.5</v>
      </c>
      <c r="B1218">
        <v>0</v>
      </c>
      <c r="C1218">
        <v>2.00321911421912</v>
      </c>
      <c r="D1218">
        <v>1.121892773892777</v>
      </c>
      <c r="E1218">
        <v>0</v>
      </c>
      <c r="F1218">
        <v>1.562555944055948</v>
      </c>
      <c r="G1218">
        <v>0.7</v>
      </c>
      <c r="H1218">
        <v>62.78300031080048</v>
      </c>
    </row>
    <row r="1219" spans="1:8">
      <c r="A1219">
        <v>669</v>
      </c>
      <c r="B1219">
        <v>0</v>
      </c>
      <c r="C1219">
        <v>2.005748251748257</v>
      </c>
      <c r="D1219">
        <v>1.123324009324012</v>
      </c>
      <c r="E1219">
        <v>0</v>
      </c>
      <c r="F1219">
        <v>1.564536130536135</v>
      </c>
      <c r="G1219">
        <v>0.7</v>
      </c>
      <c r="H1219">
        <v>62.80905941142208</v>
      </c>
    </row>
    <row r="1220" spans="1:8">
      <c r="A1220">
        <v>670</v>
      </c>
      <c r="B1220">
        <v>0</v>
      </c>
      <c r="C1220">
        <v>2.008993006993012</v>
      </c>
      <c r="D1220">
        <v>1.125662004662008</v>
      </c>
      <c r="E1220">
        <v>0</v>
      </c>
      <c r="F1220">
        <v>1.56732750582751</v>
      </c>
      <c r="G1220">
        <v>0.7</v>
      </c>
      <c r="H1220">
        <v>62.8612571386948</v>
      </c>
    </row>
    <row r="1221" spans="1:8">
      <c r="A1221">
        <v>670.5</v>
      </c>
      <c r="B1221">
        <v>0</v>
      </c>
      <c r="C1221">
        <v>2.014601398601404</v>
      </c>
      <c r="D1221">
        <v>1.128934731934735</v>
      </c>
      <c r="E1221">
        <v>0</v>
      </c>
      <c r="F1221">
        <v>1.571768065268069</v>
      </c>
      <c r="G1221">
        <v>0.7</v>
      </c>
      <c r="H1221">
        <v>62.88741626845394</v>
      </c>
    </row>
    <row r="1222" spans="1:8">
      <c r="A1222">
        <v>671</v>
      </c>
      <c r="B1222">
        <v>0</v>
      </c>
      <c r="C1222">
        <v>2.021876456876462</v>
      </c>
      <c r="D1222">
        <v>1.133048951048954</v>
      </c>
      <c r="E1222">
        <v>0</v>
      </c>
      <c r="F1222">
        <v>1.577462703962708</v>
      </c>
      <c r="G1222">
        <v>0.7</v>
      </c>
      <c r="H1222">
        <v>62.91365985819753</v>
      </c>
    </row>
    <row r="1223" spans="1:8">
      <c r="A1223">
        <v>671.5</v>
      </c>
      <c r="B1223">
        <v>0</v>
      </c>
      <c r="C1223">
        <v>2.032389277389282</v>
      </c>
      <c r="D1223">
        <v>1.137494172494175</v>
      </c>
      <c r="E1223">
        <v>0</v>
      </c>
      <c r="F1223">
        <v>1.584941724941729</v>
      </c>
      <c r="G1223">
        <v>0.7</v>
      </c>
      <c r="H1223">
        <v>62.9400132284384</v>
      </c>
    </row>
    <row r="1224" spans="1:8">
      <c r="A1224">
        <v>672</v>
      </c>
      <c r="B1224">
        <v>0</v>
      </c>
      <c r="C1224">
        <v>2.040137529137534</v>
      </c>
      <c r="D1224">
        <v>1.140566433566437</v>
      </c>
      <c r="E1224">
        <v>0</v>
      </c>
      <c r="F1224">
        <v>1.590351981351986</v>
      </c>
      <c r="G1224">
        <v>0.7</v>
      </c>
      <c r="H1224">
        <v>62.96647400932418</v>
      </c>
    </row>
    <row r="1225" spans="1:8">
      <c r="A1225">
        <v>672.5</v>
      </c>
      <c r="B1225">
        <v>0</v>
      </c>
      <c r="C1225">
        <v>2.044904428904434</v>
      </c>
      <c r="D1225">
        <v>1.141724941724945</v>
      </c>
      <c r="E1225">
        <v>0</v>
      </c>
      <c r="F1225">
        <v>1.593314685314689</v>
      </c>
      <c r="G1225">
        <v>0.7</v>
      </c>
      <c r="H1225">
        <v>62.99300456487973</v>
      </c>
    </row>
    <row r="1226" spans="1:8">
      <c r="A1226">
        <v>673</v>
      </c>
      <c r="B1226">
        <v>0</v>
      </c>
      <c r="C1226">
        <v>2.04552214452215</v>
      </c>
      <c r="D1226">
        <v>1.140990675990679</v>
      </c>
      <c r="E1226">
        <v>0</v>
      </c>
      <c r="F1226">
        <v>1.593256410256414</v>
      </c>
      <c r="G1226">
        <v>0.7</v>
      </c>
      <c r="H1226">
        <v>63.01955932400949</v>
      </c>
    </row>
    <row r="1227" spans="1:8">
      <c r="A1227">
        <v>673.5</v>
      </c>
      <c r="B1227">
        <v>0</v>
      </c>
      <c r="C1227">
        <v>2.043657342657348</v>
      </c>
      <c r="D1227">
        <v>1.138456876456879</v>
      </c>
      <c r="E1227">
        <v>0</v>
      </c>
      <c r="F1227">
        <v>1.591057109557114</v>
      </c>
      <c r="G1227">
        <v>0.7</v>
      </c>
      <c r="H1227">
        <v>63.04609527000794</v>
      </c>
    </row>
    <row r="1228" spans="1:8">
      <c r="A1228">
        <v>674</v>
      </c>
      <c r="B1228">
        <v>0</v>
      </c>
      <c r="C1228">
        <v>2.040076923076928</v>
      </c>
      <c r="D1228">
        <v>1.135219114219117</v>
      </c>
      <c r="E1228">
        <v>0</v>
      </c>
      <c r="F1228">
        <v>1.587648018648023</v>
      </c>
      <c r="G1228">
        <v>0.7</v>
      </c>
      <c r="H1228">
        <v>63.07258447940965</v>
      </c>
    </row>
    <row r="1229" spans="1:8">
      <c r="A1229">
        <v>675</v>
      </c>
      <c r="B1229">
        <v>0</v>
      </c>
      <c r="C1229">
        <v>2.036307692307698</v>
      </c>
      <c r="D1229">
        <v>1.131594405594408</v>
      </c>
      <c r="E1229">
        <v>0</v>
      </c>
      <c r="F1229">
        <v>1.583951048951053</v>
      </c>
      <c r="G1229">
        <v>0.7</v>
      </c>
      <c r="H1229">
        <v>63.12544446386963</v>
      </c>
    </row>
    <row r="1230" spans="1:8">
      <c r="A1230">
        <v>675.5</v>
      </c>
      <c r="B1230">
        <v>0</v>
      </c>
      <c r="C1230">
        <v>2.029613053613059</v>
      </c>
      <c r="D1230">
        <v>1.128048951048954</v>
      </c>
      <c r="E1230">
        <v>0</v>
      </c>
      <c r="F1230">
        <v>1.578831002331007</v>
      </c>
      <c r="G1230">
        <v>0.7</v>
      </c>
      <c r="H1230">
        <v>63.15180098096365</v>
      </c>
    </row>
    <row r="1231" spans="1:8">
      <c r="A1231">
        <v>676</v>
      </c>
      <c r="B1231">
        <v>0</v>
      </c>
      <c r="C1231">
        <v>2.026762237762243</v>
      </c>
      <c r="D1231">
        <v>1.125762237762241</v>
      </c>
      <c r="E1231">
        <v>0</v>
      </c>
      <c r="F1231">
        <v>1.576262237762242</v>
      </c>
      <c r="G1231">
        <v>0.7</v>
      </c>
      <c r="H1231">
        <v>63.17809342463109</v>
      </c>
    </row>
    <row r="1232" spans="1:8">
      <c r="A1232">
        <v>676.5</v>
      </c>
      <c r="B1232">
        <v>0</v>
      </c>
      <c r="C1232">
        <v>2.027095571095576</v>
      </c>
      <c r="D1232">
        <v>1.125680652680656</v>
      </c>
      <c r="E1232">
        <v>0</v>
      </c>
      <c r="F1232">
        <v>1.576388111888116</v>
      </c>
      <c r="G1232">
        <v>0.7</v>
      </c>
      <c r="H1232">
        <v>63.20436551087818</v>
      </c>
    </row>
    <row r="1233" spans="1:8">
      <c r="A1233">
        <v>677</v>
      </c>
      <c r="B1233">
        <v>0</v>
      </c>
      <c r="C1233">
        <v>2.03575524475525</v>
      </c>
      <c r="D1233">
        <v>1.129431235431238</v>
      </c>
      <c r="E1233">
        <v>0</v>
      </c>
      <c r="F1233">
        <v>1.582593240093244</v>
      </c>
      <c r="G1233">
        <v>0.7</v>
      </c>
      <c r="H1233">
        <v>63.23069035547802</v>
      </c>
    </row>
    <row r="1234" spans="1:8">
      <c r="A1234">
        <v>677.5</v>
      </c>
      <c r="B1234">
        <v>0</v>
      </c>
      <c r="C1234">
        <v>2.04626806526807</v>
      </c>
      <c r="D1234">
        <v>1.13578321678322</v>
      </c>
      <c r="E1234">
        <v>0</v>
      </c>
      <c r="F1234">
        <v>1.591025641025645</v>
      </c>
      <c r="G1234">
        <v>0.7</v>
      </c>
      <c r="H1234">
        <v>63.25713717948734</v>
      </c>
    </row>
    <row r="1235" spans="1:8">
      <c r="A1235">
        <v>678</v>
      </c>
      <c r="B1235">
        <v>0</v>
      </c>
      <c r="C1235">
        <v>2.059902097902103</v>
      </c>
      <c r="D1235">
        <v>1.144771561771565</v>
      </c>
      <c r="E1235">
        <v>0</v>
      </c>
      <c r="F1235">
        <v>1.602336829836834</v>
      </c>
      <c r="G1235">
        <v>0.7</v>
      </c>
      <c r="H1235">
        <v>63.2837485334112</v>
      </c>
    </row>
    <row r="1236" spans="1:8">
      <c r="A1236">
        <v>678.5</v>
      </c>
      <c r="B1236">
        <v>0</v>
      </c>
      <c r="C1236">
        <v>2.075100233100239</v>
      </c>
      <c r="D1236">
        <v>1.154752913752917</v>
      </c>
      <c r="E1236">
        <v>0</v>
      </c>
      <c r="F1236">
        <v>1.614926573426578</v>
      </c>
      <c r="G1236">
        <v>0.7</v>
      </c>
      <c r="H1236">
        <v>63.31055906177173</v>
      </c>
    </row>
    <row r="1237" spans="1:8">
      <c r="A1237">
        <v>679</v>
      </c>
      <c r="B1237">
        <v>0</v>
      </c>
      <c r="C1237">
        <v>2.086969696969703</v>
      </c>
      <c r="D1237">
        <v>1.162531468531472</v>
      </c>
      <c r="E1237">
        <v>0</v>
      </c>
      <c r="F1237">
        <v>1.624750582750587</v>
      </c>
      <c r="G1237">
        <v>0.7</v>
      </c>
      <c r="H1237">
        <v>63.33755637140654</v>
      </c>
    </row>
    <row r="1238" spans="1:8">
      <c r="A1238">
        <v>680</v>
      </c>
      <c r="B1238">
        <v>0</v>
      </c>
      <c r="C1238">
        <v>2.09486946386947</v>
      </c>
      <c r="D1238">
        <v>1.167801864801868</v>
      </c>
      <c r="E1238">
        <v>0</v>
      </c>
      <c r="F1238">
        <v>1.631335664335669</v>
      </c>
      <c r="G1238">
        <v>0.7</v>
      </c>
      <c r="H1238">
        <v>63.39182447552464</v>
      </c>
    </row>
    <row r="1239" spans="1:8">
      <c r="A1239">
        <v>680.5</v>
      </c>
      <c r="B1239">
        <v>0</v>
      </c>
      <c r="C1239">
        <v>2.098123543123549</v>
      </c>
      <c r="D1239">
        <v>1.169932400932404</v>
      </c>
      <c r="E1239">
        <v>0</v>
      </c>
      <c r="F1239">
        <v>1.634027972027976</v>
      </c>
      <c r="G1239">
        <v>0.7</v>
      </c>
      <c r="H1239">
        <v>63.419035839161</v>
      </c>
    </row>
    <row r="1240" spans="1:8">
      <c r="A1240">
        <v>681</v>
      </c>
      <c r="B1240">
        <v>0</v>
      </c>
      <c r="C1240">
        <v>2.095627039627046</v>
      </c>
      <c r="D1240">
        <v>1.16899300699301</v>
      </c>
      <c r="E1240">
        <v>0</v>
      </c>
      <c r="F1240">
        <v>1.632310023310028</v>
      </c>
      <c r="G1240">
        <v>0.7</v>
      </c>
      <c r="H1240">
        <v>63.44625532245549</v>
      </c>
    </row>
    <row r="1241" spans="1:8">
      <c r="A1241">
        <v>681.5</v>
      </c>
      <c r="B1241">
        <v>0</v>
      </c>
      <c r="C1241">
        <v>2.091002331002337</v>
      </c>
      <c r="D1241">
        <v>1.16499300699301</v>
      </c>
      <c r="E1241">
        <v>0</v>
      </c>
      <c r="F1241">
        <v>1.627997668997673</v>
      </c>
      <c r="G1241">
        <v>0.7</v>
      </c>
      <c r="H1241">
        <v>63.47342455322472</v>
      </c>
    </row>
    <row r="1242" spans="1:8">
      <c r="A1242">
        <v>682</v>
      </c>
      <c r="B1242">
        <v>0</v>
      </c>
      <c r="C1242">
        <v>2.085386946386952</v>
      </c>
      <c r="D1242">
        <v>1.160522144522148</v>
      </c>
      <c r="E1242">
        <v>0</v>
      </c>
      <c r="F1242">
        <v>1.62295454545455</v>
      </c>
      <c r="G1242">
        <v>0.7</v>
      </c>
      <c r="H1242">
        <v>63.50051582167848</v>
      </c>
    </row>
    <row r="1243" spans="1:8">
      <c r="A1243">
        <v>682.5</v>
      </c>
      <c r="B1243">
        <v>0</v>
      </c>
      <c r="C1243">
        <v>2.082363636363642</v>
      </c>
      <c r="D1243">
        <v>1.157356643356646</v>
      </c>
      <c r="E1243">
        <v>0</v>
      </c>
      <c r="F1243">
        <v>1.619860139860144</v>
      </c>
      <c r="G1243">
        <v>0.7</v>
      </c>
      <c r="H1243">
        <v>63.52753927738944</v>
      </c>
    </row>
    <row r="1244" spans="1:8">
      <c r="A1244">
        <v>683</v>
      </c>
      <c r="B1244">
        <v>0</v>
      </c>
      <c r="C1244">
        <v>2.07891608391609</v>
      </c>
      <c r="D1244">
        <v>1.154505827505831</v>
      </c>
      <c r="E1244">
        <v>0</v>
      </c>
      <c r="F1244">
        <v>1.61671095571096</v>
      </c>
      <c r="G1244">
        <v>0.7</v>
      </c>
      <c r="H1244">
        <v>63.55451070318587</v>
      </c>
    </row>
    <row r="1245" spans="1:8">
      <c r="A1245">
        <v>683.5</v>
      </c>
      <c r="B1245">
        <v>0</v>
      </c>
      <c r="C1245">
        <v>2.076594405594411</v>
      </c>
      <c r="D1245">
        <v>1.151871794871798</v>
      </c>
      <c r="E1245">
        <v>0</v>
      </c>
      <c r="F1245">
        <v>1.614233100233105</v>
      </c>
      <c r="G1245">
        <v>0.7</v>
      </c>
      <c r="H1245">
        <v>63.5814352369854</v>
      </c>
    </row>
    <row r="1246" spans="1:8">
      <c r="A1246">
        <v>684</v>
      </c>
      <c r="B1246">
        <v>0</v>
      </c>
      <c r="C1246">
        <v>2.074128205128211</v>
      </c>
      <c r="D1246">
        <v>1.148599067599071</v>
      </c>
      <c r="E1246">
        <v>0</v>
      </c>
      <c r="F1246">
        <v>1.611363636363641</v>
      </c>
      <c r="G1246">
        <v>0.7</v>
      </c>
      <c r="H1246">
        <v>63.60831520979038</v>
      </c>
    </row>
    <row r="1247" spans="1:8">
      <c r="A1247">
        <v>684.5</v>
      </c>
      <c r="B1247">
        <v>0</v>
      </c>
      <c r="C1247">
        <v>2.066328671328677</v>
      </c>
      <c r="D1247">
        <v>1.14336596736597</v>
      </c>
      <c r="E1247">
        <v>0</v>
      </c>
      <c r="F1247">
        <v>1.604847319347324</v>
      </c>
      <c r="G1247">
        <v>0.7</v>
      </c>
      <c r="H1247">
        <v>63.63511696775463</v>
      </c>
    </row>
    <row r="1248" spans="1:8">
      <c r="A1248">
        <v>685</v>
      </c>
      <c r="B1248">
        <v>0</v>
      </c>
      <c r="C1248">
        <v>2.055347319347325</v>
      </c>
      <c r="D1248">
        <v>1.135787878787882</v>
      </c>
      <c r="E1248">
        <v>0</v>
      </c>
      <c r="F1248">
        <v>1.595567599067603</v>
      </c>
      <c r="G1248">
        <v>0.7</v>
      </c>
      <c r="H1248">
        <v>63.66178709207476</v>
      </c>
    </row>
    <row r="1249" spans="1:8">
      <c r="A1249">
        <v>686</v>
      </c>
      <c r="B1249">
        <v>0</v>
      </c>
      <c r="C1249">
        <v>2.03980186480187</v>
      </c>
      <c r="D1249">
        <v>1.125664335664339</v>
      </c>
      <c r="E1249">
        <v>0</v>
      </c>
      <c r="F1249">
        <v>1.582733100233104</v>
      </c>
      <c r="G1249">
        <v>0.7</v>
      </c>
      <c r="H1249">
        <v>63.71475877039644</v>
      </c>
    </row>
    <row r="1250" spans="1:8">
      <c r="A1250">
        <v>686.5</v>
      </c>
      <c r="B1250">
        <v>0</v>
      </c>
      <c r="C1250">
        <v>2.02175524475525</v>
      </c>
      <c r="D1250">
        <v>1.114181818181821</v>
      </c>
      <c r="E1250">
        <v>0</v>
      </c>
      <c r="F1250">
        <v>1.567968531468536</v>
      </c>
      <c r="G1250">
        <v>0.7</v>
      </c>
      <c r="H1250">
        <v>63.74101461732729</v>
      </c>
    </row>
    <row r="1251" spans="1:8">
      <c r="A1251">
        <v>687</v>
      </c>
      <c r="B1251">
        <v>0</v>
      </c>
      <c r="C1251">
        <v>2.002818181818187</v>
      </c>
      <c r="D1251">
        <v>1.101517482517486</v>
      </c>
      <c r="E1251">
        <v>0</v>
      </c>
      <c r="F1251">
        <v>1.552167832167836</v>
      </c>
      <c r="G1251">
        <v>0.7</v>
      </c>
      <c r="H1251">
        <v>63.76701575369092</v>
      </c>
    </row>
    <row r="1252" spans="1:8">
      <c r="A1252">
        <v>687.5</v>
      </c>
      <c r="B1252">
        <v>0</v>
      </c>
      <c r="C1252">
        <v>1.98566200466201</v>
      </c>
      <c r="D1252">
        <v>1.090482517482521</v>
      </c>
      <c r="E1252">
        <v>0</v>
      </c>
      <c r="F1252">
        <v>1.538072261072265</v>
      </c>
      <c r="G1252">
        <v>0.7</v>
      </c>
      <c r="H1252">
        <v>63.79276775446792</v>
      </c>
    </row>
    <row r="1253" spans="1:8">
      <c r="A1253">
        <v>688</v>
      </c>
      <c r="B1253">
        <v>0</v>
      </c>
      <c r="C1253">
        <v>1.973326340326346</v>
      </c>
      <c r="D1253">
        <v>1.081752913752917</v>
      </c>
      <c r="E1253">
        <v>0</v>
      </c>
      <c r="F1253">
        <v>1.527539627039631</v>
      </c>
      <c r="G1253">
        <v>0.7</v>
      </c>
      <c r="H1253">
        <v>63.81831452020219</v>
      </c>
    </row>
    <row r="1254" spans="1:8">
      <c r="A1254">
        <v>688.5</v>
      </c>
      <c r="B1254">
        <v>0</v>
      </c>
      <c r="C1254">
        <v>1.964703962703968</v>
      </c>
      <c r="D1254">
        <v>1.075403263403266</v>
      </c>
      <c r="E1254">
        <v>0</v>
      </c>
      <c r="F1254">
        <v>1.520053613053617</v>
      </c>
      <c r="G1254">
        <v>0.7</v>
      </c>
      <c r="H1254">
        <v>63.84371113053631</v>
      </c>
    </row>
    <row r="1255" spans="1:8">
      <c r="A1255">
        <v>689</v>
      </c>
      <c r="B1255">
        <v>0</v>
      </c>
      <c r="C1255">
        <v>1.961808857808863</v>
      </c>
      <c r="D1255">
        <v>1.072372960372963</v>
      </c>
      <c r="E1255">
        <v>0</v>
      </c>
      <c r="F1255">
        <v>1.517090909090913</v>
      </c>
      <c r="G1255">
        <v>0.7</v>
      </c>
      <c r="H1255">
        <v>63.86902066822084</v>
      </c>
    </row>
    <row r="1256" spans="1:8">
      <c r="A1256">
        <v>689.5</v>
      </c>
      <c r="B1256">
        <v>0</v>
      </c>
      <c r="C1256">
        <v>1.96305827505828</v>
      </c>
      <c r="D1256">
        <v>1.073055944055947</v>
      </c>
      <c r="E1256">
        <v>0</v>
      </c>
      <c r="F1256">
        <v>1.518057109557114</v>
      </c>
      <c r="G1256">
        <v>0.7</v>
      </c>
      <c r="H1256">
        <v>63.89431356837623</v>
      </c>
    </row>
    <row r="1257" spans="1:8">
      <c r="A1257">
        <v>690</v>
      </c>
      <c r="B1257">
        <v>0</v>
      </c>
      <c r="C1257">
        <v>1.967414918414923</v>
      </c>
      <c r="D1257">
        <v>1.077729603729607</v>
      </c>
      <c r="E1257">
        <v>0</v>
      </c>
      <c r="F1257">
        <v>1.522572261072265</v>
      </c>
      <c r="G1257">
        <v>0.7</v>
      </c>
      <c r="H1257">
        <v>63.91965214646481</v>
      </c>
    </row>
    <row r="1258" spans="1:8">
      <c r="A1258">
        <v>691</v>
      </c>
      <c r="B1258">
        <v>0</v>
      </c>
      <c r="C1258">
        <v>1.973916083916089</v>
      </c>
      <c r="D1258">
        <v>1.083000000000003</v>
      </c>
      <c r="E1258">
        <v>0</v>
      </c>
      <c r="F1258">
        <v>1.528458041958046</v>
      </c>
      <c r="G1258">
        <v>0.7</v>
      </c>
      <c r="H1258">
        <v>63.97050265151532</v>
      </c>
    </row>
    <row r="1259" spans="1:8">
      <c r="A1259">
        <v>691.5</v>
      </c>
      <c r="B1259">
        <v>0</v>
      </c>
      <c r="C1259">
        <v>1.979811188811194</v>
      </c>
      <c r="D1259">
        <v>1.087095571095574</v>
      </c>
      <c r="E1259">
        <v>0</v>
      </c>
      <c r="F1259">
        <v>1.533453379953384</v>
      </c>
      <c r="G1259">
        <v>0.7</v>
      </c>
      <c r="H1259">
        <v>63.99601858003125</v>
      </c>
    </row>
    <row r="1260" spans="1:8">
      <c r="A1260">
        <v>692</v>
      </c>
      <c r="B1260">
        <v>0</v>
      </c>
      <c r="C1260">
        <v>1.984536130536136</v>
      </c>
      <c r="D1260">
        <v>1.090843822843826</v>
      </c>
      <c r="E1260">
        <v>0</v>
      </c>
      <c r="F1260">
        <v>1.537689976689981</v>
      </c>
      <c r="G1260">
        <v>0.7</v>
      </c>
      <c r="H1260">
        <v>64.0216114413366</v>
      </c>
    </row>
    <row r="1261" spans="1:8">
      <c r="A1261">
        <v>692.5</v>
      </c>
      <c r="B1261">
        <v>0</v>
      </c>
      <c r="C1261">
        <v>1.986694638694644</v>
      </c>
      <c r="D1261">
        <v>1.092603729603733</v>
      </c>
      <c r="E1261">
        <v>0</v>
      </c>
      <c r="F1261">
        <v>1.539649184149188</v>
      </c>
      <c r="G1261">
        <v>0.7</v>
      </c>
      <c r="H1261">
        <v>64.04725593434361</v>
      </c>
    </row>
    <row r="1262" spans="1:8">
      <c r="A1262">
        <v>693</v>
      </c>
      <c r="B1262">
        <v>0</v>
      </c>
      <c r="C1262">
        <v>1.98742890442891</v>
      </c>
      <c r="D1262">
        <v>1.092282051282054</v>
      </c>
      <c r="E1262">
        <v>0</v>
      </c>
      <c r="F1262">
        <v>1.539855477855482</v>
      </c>
      <c r="G1262">
        <v>0.7</v>
      </c>
      <c r="H1262">
        <v>64.07291847319364</v>
      </c>
    </row>
    <row r="1263" spans="1:8">
      <c r="A1263">
        <v>693.5</v>
      </c>
      <c r="B1263">
        <v>0</v>
      </c>
      <c r="C1263">
        <v>1.987305361305367</v>
      </c>
      <c r="D1263">
        <v>1.090904428904432</v>
      </c>
      <c r="E1263">
        <v>0</v>
      </c>
      <c r="F1263">
        <v>1.539104895104899</v>
      </c>
      <c r="G1263">
        <v>0.7</v>
      </c>
      <c r="H1263">
        <v>64.09857647630164</v>
      </c>
    </row>
    <row r="1264" spans="1:8">
      <c r="A1264">
        <v>694</v>
      </c>
      <c r="B1264">
        <v>0</v>
      </c>
      <c r="C1264">
        <v>1.986296037296043</v>
      </c>
      <c r="D1264">
        <v>1.089247086247089</v>
      </c>
      <c r="E1264">
        <v>0</v>
      </c>
      <c r="F1264">
        <v>1.537771561771566</v>
      </c>
      <c r="G1264">
        <v>0.7</v>
      </c>
      <c r="H1264">
        <v>64.12421711344228</v>
      </c>
    </row>
    <row r="1265" spans="1:8">
      <c r="A1265">
        <v>694.5</v>
      </c>
      <c r="B1265">
        <v>0</v>
      </c>
      <c r="C1265">
        <v>1.98631468531469</v>
      </c>
      <c r="D1265">
        <v>1.088331002331005</v>
      </c>
      <c r="E1265">
        <v>0</v>
      </c>
      <c r="F1265">
        <v>1.537322843822848</v>
      </c>
      <c r="G1265">
        <v>0.7</v>
      </c>
      <c r="H1265">
        <v>64.14984290015556</v>
      </c>
    </row>
    <row r="1266" spans="1:8">
      <c r="A1266">
        <v>695</v>
      </c>
      <c r="B1266">
        <v>0</v>
      </c>
      <c r="C1266">
        <v>1.986386946386952</v>
      </c>
      <c r="D1266">
        <v>1.089314685314688</v>
      </c>
      <c r="E1266">
        <v>0</v>
      </c>
      <c r="F1266">
        <v>1.53785081585082</v>
      </c>
      <c r="G1266">
        <v>0.7</v>
      </c>
      <c r="H1266">
        <v>64.17546934731952</v>
      </c>
    </row>
    <row r="1267" spans="1:8">
      <c r="A1267">
        <v>695.5</v>
      </c>
      <c r="B1267">
        <v>0</v>
      </c>
      <c r="C1267">
        <v>1.98833566433567</v>
      </c>
      <c r="D1267">
        <v>1.090780885780888</v>
      </c>
      <c r="E1267">
        <v>0</v>
      </c>
      <c r="F1267">
        <v>1.539558275058279</v>
      </c>
      <c r="G1267">
        <v>0.7</v>
      </c>
      <c r="H1267">
        <v>64.20111442307709</v>
      </c>
    </row>
    <row r="1268" spans="1:8">
      <c r="A1268">
        <v>696</v>
      </c>
      <c r="B1268">
        <v>0</v>
      </c>
      <c r="C1268">
        <v>1.988053613053618</v>
      </c>
      <c r="D1268">
        <v>1.091762237762241</v>
      </c>
      <c r="E1268">
        <v>0</v>
      </c>
      <c r="F1268">
        <v>1.53990792540793</v>
      </c>
      <c r="G1268">
        <v>0.7</v>
      </c>
      <c r="H1268">
        <v>64.22677664141432</v>
      </c>
    </row>
    <row r="1269" spans="1:8">
      <c r="A1269">
        <v>697</v>
      </c>
      <c r="B1269">
        <v>0</v>
      </c>
      <c r="C1269">
        <v>1.987757575757581</v>
      </c>
      <c r="D1269">
        <v>1.091193473193476</v>
      </c>
      <c r="E1269">
        <v>0</v>
      </c>
      <c r="F1269">
        <v>1.539475524475528</v>
      </c>
      <c r="G1269">
        <v>0.7</v>
      </c>
      <c r="H1269">
        <v>64.27809969891237</v>
      </c>
    </row>
    <row r="1270" spans="1:8">
      <c r="A1270">
        <v>697.5</v>
      </c>
      <c r="B1270">
        <v>0</v>
      </c>
      <c r="C1270">
        <v>1.984130536130541</v>
      </c>
      <c r="D1270">
        <v>1.088463869463872</v>
      </c>
      <c r="E1270">
        <v>0</v>
      </c>
      <c r="F1270">
        <v>1.536297202797207</v>
      </c>
      <c r="G1270">
        <v>0.7</v>
      </c>
      <c r="H1270">
        <v>64.3037311383063</v>
      </c>
    </row>
    <row r="1271" spans="1:8">
      <c r="A1271">
        <v>698</v>
      </c>
      <c r="B1271">
        <v>0</v>
      </c>
      <c r="C1271">
        <v>1.97438228438229</v>
      </c>
      <c r="D1271">
        <v>1.081974358974362</v>
      </c>
      <c r="E1271">
        <v>0</v>
      </c>
      <c r="F1271">
        <v>1.528178321678326</v>
      </c>
      <c r="G1271">
        <v>0.7</v>
      </c>
      <c r="H1271">
        <v>64.3292684343436</v>
      </c>
    </row>
    <row r="1272" spans="1:8">
      <c r="A1272">
        <v>698.5</v>
      </c>
      <c r="B1272">
        <v>0</v>
      </c>
      <c r="C1272">
        <v>1.962041958041963</v>
      </c>
      <c r="D1272">
        <v>1.073200466200469</v>
      </c>
      <c r="E1272">
        <v>0</v>
      </c>
      <c r="F1272">
        <v>1.517621212121216</v>
      </c>
      <c r="G1272">
        <v>0.7</v>
      </c>
      <c r="H1272">
        <v>64.35465009712526</v>
      </c>
    </row>
    <row r="1273" spans="1:8">
      <c r="A1273">
        <v>699</v>
      </c>
      <c r="B1273">
        <v>0</v>
      </c>
      <c r="C1273">
        <v>1.949713286713292</v>
      </c>
      <c r="D1273">
        <v>1.064230769230772</v>
      </c>
      <c r="E1273">
        <v>0</v>
      </c>
      <c r="F1273">
        <v>1.506972027972032</v>
      </c>
      <c r="G1273">
        <v>0.7</v>
      </c>
      <c r="H1273">
        <v>64.37985504079272</v>
      </c>
    </row>
    <row r="1274" spans="1:8">
      <c r="A1274">
        <v>699.5</v>
      </c>
      <c r="B1274">
        <v>0</v>
      </c>
      <c r="C1274">
        <v>1.940002331002336</v>
      </c>
      <c r="D1274">
        <v>1.057144522144525</v>
      </c>
      <c r="E1274">
        <v>0</v>
      </c>
      <c r="F1274">
        <v>1.498573426573431</v>
      </c>
      <c r="G1274">
        <v>0.7</v>
      </c>
      <c r="H1274">
        <v>64.40490125291393</v>
      </c>
    </row>
    <row r="1275" spans="1:8">
      <c r="A1275">
        <v>700</v>
      </c>
      <c r="B1275">
        <v>0</v>
      </c>
      <c r="C1275">
        <v>1.93405827505828</v>
      </c>
      <c r="D1275">
        <v>1.053289044289047</v>
      </c>
      <c r="E1275">
        <v>0</v>
      </c>
      <c r="F1275">
        <v>1.493673659673664</v>
      </c>
      <c r="G1275">
        <v>0.7</v>
      </c>
      <c r="H1275">
        <v>64.42983664529932</v>
      </c>
    </row>
    <row r="1276" spans="1:8">
      <c r="A1276">
        <v>700.5</v>
      </c>
      <c r="B1276">
        <v>0</v>
      </c>
      <c r="C1276">
        <v>1.931321678321683</v>
      </c>
      <c r="D1276">
        <v>1.052974358974362</v>
      </c>
      <c r="E1276">
        <v>0</v>
      </c>
      <c r="F1276">
        <v>1.492148018648022</v>
      </c>
      <c r="G1276">
        <v>0.7</v>
      </c>
      <c r="H1276">
        <v>64.45471849261867</v>
      </c>
    </row>
    <row r="1277" spans="1:8">
      <c r="A1277">
        <v>701</v>
      </c>
      <c r="B1277">
        <v>0</v>
      </c>
      <c r="C1277">
        <v>1.932000000000005</v>
      </c>
      <c r="D1277">
        <v>1.055377622377625</v>
      </c>
      <c r="E1277">
        <v>0</v>
      </c>
      <c r="F1277">
        <v>1.493688811188815</v>
      </c>
      <c r="G1277">
        <v>0.7</v>
      </c>
      <c r="H1277">
        <v>64.47960046620064</v>
      </c>
    </row>
    <row r="1278" spans="1:8">
      <c r="A1278">
        <v>701.5</v>
      </c>
      <c r="B1278">
        <v>0</v>
      </c>
      <c r="C1278">
        <v>1.936396270396276</v>
      </c>
      <c r="D1278">
        <v>1.059410256410259</v>
      </c>
      <c r="E1278">
        <v>0</v>
      </c>
      <c r="F1278">
        <v>1.497903263403267</v>
      </c>
      <c r="G1278">
        <v>0.7</v>
      </c>
      <c r="H1278">
        <v>64.50453040015557</v>
      </c>
    </row>
    <row r="1279" spans="1:8">
      <c r="A1279">
        <v>702</v>
      </c>
      <c r="B1279">
        <v>0</v>
      </c>
      <c r="C1279">
        <v>1.944727272727278</v>
      </c>
      <c r="D1279">
        <v>1.064219114219117</v>
      </c>
      <c r="E1279">
        <v>0</v>
      </c>
      <c r="F1279">
        <v>1.504473193473197</v>
      </c>
      <c r="G1279">
        <v>0.7</v>
      </c>
      <c r="H1279">
        <v>64.52955020396287</v>
      </c>
    </row>
    <row r="1280" spans="1:8">
      <c r="A1280">
        <v>703</v>
      </c>
      <c r="B1280">
        <v>0</v>
      </c>
      <c r="C1280">
        <v>1.949850815850821</v>
      </c>
      <c r="D1280">
        <v>1.067494172494175</v>
      </c>
      <c r="E1280">
        <v>0</v>
      </c>
      <c r="F1280">
        <v>1.508672494172498</v>
      </c>
      <c r="G1280">
        <v>0.7</v>
      </c>
      <c r="H1280">
        <v>64.57976929875697</v>
      </c>
    </row>
    <row r="1281" spans="1:8">
      <c r="A1281">
        <v>703.5</v>
      </c>
      <c r="B1281">
        <v>0</v>
      </c>
      <c r="C1281">
        <v>1.952438228438234</v>
      </c>
      <c r="D1281">
        <v>1.068279720279723</v>
      </c>
      <c r="E1281">
        <v>0</v>
      </c>
      <c r="F1281">
        <v>1.510358974358978</v>
      </c>
      <c r="G1281">
        <v>0.7</v>
      </c>
      <c r="H1281">
        <v>64.60492789432807</v>
      </c>
    </row>
    <row r="1282" spans="1:8">
      <c r="A1282">
        <v>704</v>
      </c>
      <c r="B1282">
        <v>0</v>
      </c>
      <c r="C1282">
        <v>1.95080186480187</v>
      </c>
      <c r="D1282">
        <v>1.064885780885784</v>
      </c>
      <c r="E1282">
        <v>0</v>
      </c>
      <c r="F1282">
        <v>1.507843822843827</v>
      </c>
      <c r="G1282">
        <v>0.7</v>
      </c>
      <c r="H1282">
        <v>64.63007958430475</v>
      </c>
    </row>
    <row r="1283" spans="1:8">
      <c r="A1283">
        <v>704.5</v>
      </c>
      <c r="B1283">
        <v>0</v>
      </c>
      <c r="C1283">
        <v>1.942223776223782</v>
      </c>
      <c r="D1283">
        <v>1.057384615384618</v>
      </c>
      <c r="E1283">
        <v>0</v>
      </c>
      <c r="F1283">
        <v>1.4998041958042</v>
      </c>
      <c r="G1283">
        <v>0.7</v>
      </c>
      <c r="H1283">
        <v>64.65514331779349</v>
      </c>
    </row>
    <row r="1284" spans="1:8">
      <c r="A1284">
        <v>705</v>
      </c>
      <c r="B1284">
        <v>0</v>
      </c>
      <c r="C1284">
        <v>1.930000000000005</v>
      </c>
      <c r="D1284">
        <v>1.046909090909094</v>
      </c>
      <c r="E1284">
        <v>0</v>
      </c>
      <c r="F1284">
        <v>1.488454545454549</v>
      </c>
      <c r="G1284">
        <v>0.7</v>
      </c>
      <c r="H1284">
        <v>64.68004547397065</v>
      </c>
    </row>
    <row r="1285" spans="1:8">
      <c r="A1285">
        <v>705.5</v>
      </c>
      <c r="B1285">
        <v>0</v>
      </c>
      <c r="C1285">
        <v>1.910226107226112</v>
      </c>
      <c r="D1285">
        <v>1.033979020979024</v>
      </c>
      <c r="E1285">
        <v>0</v>
      </c>
      <c r="F1285">
        <v>1.472102564102568</v>
      </c>
      <c r="G1285">
        <v>0.7</v>
      </c>
      <c r="H1285">
        <v>64.70471678321695</v>
      </c>
    </row>
    <row r="1286" spans="1:8">
      <c r="A1286">
        <v>706</v>
      </c>
      <c r="B1286">
        <v>0</v>
      </c>
      <c r="C1286">
        <v>1.887053613053618</v>
      </c>
      <c r="D1286">
        <v>1.019221445221448</v>
      </c>
      <c r="E1286">
        <v>0</v>
      </c>
      <c r="F1286">
        <v>1.453137529137533</v>
      </c>
      <c r="G1286">
        <v>0.7</v>
      </c>
      <c r="H1286">
        <v>64.72909378399396</v>
      </c>
    </row>
    <row r="1287" spans="1:8">
      <c r="A1287">
        <v>706.5</v>
      </c>
      <c r="B1287">
        <v>0</v>
      </c>
      <c r="C1287">
        <v>1.861354312354317</v>
      </c>
      <c r="D1287">
        <v>1.003620046620049</v>
      </c>
      <c r="E1287">
        <v>0</v>
      </c>
      <c r="F1287">
        <v>1.432487179487183</v>
      </c>
      <c r="G1287">
        <v>0.7</v>
      </c>
      <c r="H1287">
        <v>64.75314065656583</v>
      </c>
    </row>
    <row r="1288" spans="1:8">
      <c r="A1288">
        <v>707</v>
      </c>
      <c r="B1288">
        <v>0</v>
      </c>
      <c r="C1288">
        <v>1.836876456876462</v>
      </c>
      <c r="D1288">
        <v>0.9882447552447577</v>
      </c>
      <c r="E1288">
        <v>0</v>
      </c>
      <c r="F1288">
        <v>1.41256060606061</v>
      </c>
      <c r="G1288">
        <v>0.7</v>
      </c>
      <c r="H1288">
        <v>64.77684938811207</v>
      </c>
    </row>
    <row r="1289" spans="1:8">
      <c r="A1289">
        <v>707.5</v>
      </c>
      <c r="B1289">
        <v>0</v>
      </c>
      <c r="C1289">
        <v>1.816335664335669</v>
      </c>
      <c r="D1289">
        <v>0.9761958041958066</v>
      </c>
      <c r="E1289">
        <v>0</v>
      </c>
      <c r="F1289">
        <v>1.396265734265738</v>
      </c>
      <c r="G1289">
        <v>0.7</v>
      </c>
      <c r="H1289">
        <v>64.80025627428145</v>
      </c>
    </row>
    <row r="1290" spans="1:8">
      <c r="A1290">
        <v>708</v>
      </c>
      <c r="B1290">
        <v>0</v>
      </c>
      <c r="C1290">
        <v>1.800932400932406</v>
      </c>
      <c r="D1290">
        <v>0.9687902097902124</v>
      </c>
      <c r="E1290">
        <v>0</v>
      </c>
      <c r="F1290">
        <v>1.384861305361309</v>
      </c>
      <c r="G1290">
        <v>0.7</v>
      </c>
      <c r="H1290">
        <v>64.823432332945</v>
      </c>
    </row>
    <row r="1291" spans="1:8">
      <c r="A1291">
        <v>709</v>
      </c>
      <c r="B1291">
        <v>0</v>
      </c>
      <c r="C1291">
        <v>1.794293706293711</v>
      </c>
      <c r="D1291">
        <v>0.9670909090909117</v>
      </c>
      <c r="E1291">
        <v>0</v>
      </c>
      <c r="F1291">
        <v>1.380692307692311</v>
      </c>
      <c r="G1291">
        <v>0.7</v>
      </c>
      <c r="H1291">
        <v>64.86952489316256</v>
      </c>
    </row>
    <row r="1292" spans="1:8">
      <c r="A1292">
        <v>709.5</v>
      </c>
      <c r="B1292">
        <v>0</v>
      </c>
      <c r="C1292">
        <v>1.797466200466205</v>
      </c>
      <c r="D1292">
        <v>0.969477855477858</v>
      </c>
      <c r="E1292">
        <v>0</v>
      </c>
      <c r="F1292">
        <v>1.383472027972032</v>
      </c>
      <c r="G1292">
        <v>0.7</v>
      </c>
      <c r="H1292">
        <v>64.89255959595977</v>
      </c>
    </row>
    <row r="1293" spans="1:8">
      <c r="A1293">
        <v>710</v>
      </c>
      <c r="B1293">
        <v>0</v>
      </c>
      <c r="C1293">
        <v>1.804645687645692</v>
      </c>
      <c r="D1293">
        <v>0.9764009324009351</v>
      </c>
      <c r="E1293">
        <v>0</v>
      </c>
      <c r="F1293">
        <v>1.390523310023314</v>
      </c>
      <c r="G1293">
        <v>0.7</v>
      </c>
      <c r="H1293">
        <v>64.9156762237764</v>
      </c>
    </row>
    <row r="1294" spans="1:8">
      <c r="A1294">
        <v>710.5</v>
      </c>
      <c r="B1294">
        <v>0</v>
      </c>
      <c r="C1294">
        <v>1.819186480186485</v>
      </c>
      <c r="D1294">
        <v>0.9856037296037322</v>
      </c>
      <c r="E1294">
        <v>0</v>
      </c>
      <c r="F1294">
        <v>1.402395104895108</v>
      </c>
      <c r="G1294">
        <v>0.7</v>
      </c>
      <c r="H1294">
        <v>64.93895054390072</v>
      </c>
    </row>
    <row r="1295" spans="1:8">
      <c r="A1295">
        <v>711</v>
      </c>
      <c r="B1295">
        <v>0</v>
      </c>
      <c r="C1295">
        <v>1.832601398601404</v>
      </c>
      <c r="D1295">
        <v>0.9955944055944084</v>
      </c>
      <c r="E1295">
        <v>0</v>
      </c>
      <c r="F1295">
        <v>1.414097902097906</v>
      </c>
      <c r="G1295">
        <v>0.7</v>
      </c>
      <c r="H1295">
        <v>64.96242131895899</v>
      </c>
    </row>
    <row r="1296" spans="1:8">
      <c r="A1296">
        <v>711.5</v>
      </c>
      <c r="B1296">
        <v>0</v>
      </c>
      <c r="C1296">
        <v>1.845498834498839</v>
      </c>
      <c r="D1296">
        <v>1.004097902097905</v>
      </c>
      <c r="E1296">
        <v>0</v>
      </c>
      <c r="F1296">
        <v>1.424798368298372</v>
      </c>
      <c r="G1296">
        <v>0.7</v>
      </c>
      <c r="H1296">
        <v>64.98607878787897</v>
      </c>
    </row>
    <row r="1297" spans="1:8">
      <c r="A1297">
        <v>712</v>
      </c>
      <c r="B1297">
        <v>0</v>
      </c>
      <c r="C1297">
        <v>1.850319347319352</v>
      </c>
      <c r="D1297">
        <v>1.006799533799537</v>
      </c>
      <c r="E1297">
        <v>0</v>
      </c>
      <c r="F1297">
        <v>1.428559440559444</v>
      </c>
      <c r="G1297">
        <v>0.7</v>
      </c>
      <c r="H1297">
        <v>65.00985676961945</v>
      </c>
    </row>
    <row r="1298" spans="1:8">
      <c r="A1298">
        <v>712.5</v>
      </c>
      <c r="B1298">
        <v>0</v>
      </c>
      <c r="C1298">
        <v>1.84801165501166</v>
      </c>
      <c r="D1298">
        <v>1.004326340326343</v>
      </c>
      <c r="E1298">
        <v>0</v>
      </c>
      <c r="F1298">
        <v>1.426168997669001</v>
      </c>
      <c r="G1298">
        <v>0.7</v>
      </c>
      <c r="H1298">
        <v>65.03364617327135</v>
      </c>
    </row>
    <row r="1299" spans="1:8">
      <c r="A1299">
        <v>713</v>
      </c>
      <c r="B1299">
        <v>0</v>
      </c>
      <c r="C1299">
        <v>1.83722144522145</v>
      </c>
      <c r="D1299">
        <v>0.9967319347319372</v>
      </c>
      <c r="E1299">
        <v>0</v>
      </c>
      <c r="F1299">
        <v>1.416976689976694</v>
      </c>
      <c r="G1299">
        <v>0.7</v>
      </c>
      <c r="H1299">
        <v>65.05733905400172</v>
      </c>
    </row>
    <row r="1300" spans="1:8">
      <c r="A1300">
        <v>714</v>
      </c>
      <c r="B1300">
        <v>0</v>
      </c>
      <c r="C1300">
        <v>1.820226107226112</v>
      </c>
      <c r="D1300">
        <v>0.9853473193473219</v>
      </c>
      <c r="E1300">
        <v>0</v>
      </c>
      <c r="F1300">
        <v>1.402786713286717</v>
      </c>
      <c r="G1300">
        <v>0.7</v>
      </c>
      <c r="H1300">
        <v>65.10433511072277</v>
      </c>
    </row>
    <row r="1301" spans="1:8">
      <c r="A1301">
        <v>714.5</v>
      </c>
      <c r="B1301">
        <v>0</v>
      </c>
      <c r="C1301">
        <v>1.798948717948723</v>
      </c>
      <c r="D1301">
        <v>0.9720396270396297</v>
      </c>
      <c r="E1301">
        <v>0</v>
      </c>
      <c r="F1301">
        <v>1.385494172494176</v>
      </c>
      <c r="G1301">
        <v>0.7</v>
      </c>
      <c r="H1301">
        <v>65.12757078477095</v>
      </c>
    </row>
    <row r="1302" spans="1:8">
      <c r="A1302">
        <v>715</v>
      </c>
      <c r="B1302">
        <v>0</v>
      </c>
      <c r="C1302">
        <v>1.778787878787883</v>
      </c>
      <c r="D1302">
        <v>0.958517482517485</v>
      </c>
      <c r="E1302">
        <v>0</v>
      </c>
      <c r="F1302">
        <v>1.368652680652684</v>
      </c>
      <c r="G1302">
        <v>0.7</v>
      </c>
      <c r="H1302">
        <v>65.15052200854717</v>
      </c>
    </row>
    <row r="1303" spans="1:8">
      <c r="A1303">
        <v>715.5</v>
      </c>
      <c r="B1303">
        <v>0</v>
      </c>
      <c r="C1303">
        <v>1.759885780885786</v>
      </c>
      <c r="D1303">
        <v>0.9473030303030328</v>
      </c>
      <c r="E1303">
        <v>0</v>
      </c>
      <c r="F1303">
        <v>1.353594405594409</v>
      </c>
      <c r="G1303">
        <v>0.7</v>
      </c>
      <c r="H1303">
        <v>65.17320740093257</v>
      </c>
    </row>
    <row r="1304" spans="1:8">
      <c r="A1304">
        <v>716</v>
      </c>
      <c r="B1304">
        <v>0</v>
      </c>
      <c r="C1304">
        <v>1.746762237762242</v>
      </c>
      <c r="D1304">
        <v>0.9384335664335689</v>
      </c>
      <c r="E1304">
        <v>0</v>
      </c>
      <c r="F1304">
        <v>1.342597902097906</v>
      </c>
      <c r="G1304">
        <v>0.7</v>
      </c>
      <c r="H1304">
        <v>65.19567567016334</v>
      </c>
    </row>
    <row r="1305" spans="1:8">
      <c r="A1305">
        <v>716.5</v>
      </c>
      <c r="B1305">
        <v>0</v>
      </c>
      <c r="C1305">
        <v>1.736377622377627</v>
      </c>
      <c r="D1305">
        <v>0.9323006993007017</v>
      </c>
      <c r="E1305">
        <v>0</v>
      </c>
      <c r="F1305">
        <v>1.334339160839164</v>
      </c>
      <c r="G1305">
        <v>0.7</v>
      </c>
      <c r="H1305">
        <v>65.21798347902114</v>
      </c>
    </row>
    <row r="1306" spans="1:8">
      <c r="A1306">
        <v>717</v>
      </c>
      <c r="B1306">
        <v>0</v>
      </c>
      <c r="C1306">
        <v>1.727897435897441</v>
      </c>
      <c r="D1306">
        <v>0.9279160839160865</v>
      </c>
      <c r="E1306">
        <v>0</v>
      </c>
      <c r="F1306">
        <v>1.327906759906764</v>
      </c>
      <c r="G1306">
        <v>0.7</v>
      </c>
      <c r="H1306">
        <v>65.24016886169403</v>
      </c>
    </row>
    <row r="1307" spans="1:8">
      <c r="A1307">
        <v>717.5</v>
      </c>
      <c r="B1307">
        <v>0</v>
      </c>
      <c r="C1307">
        <v>1.720065268065273</v>
      </c>
      <c r="D1307">
        <v>0.9231212121212147</v>
      </c>
      <c r="E1307">
        <v>0</v>
      </c>
      <c r="F1307">
        <v>1.321593240093244</v>
      </c>
      <c r="G1307">
        <v>0.7</v>
      </c>
      <c r="H1307">
        <v>65.2622480283607</v>
      </c>
    </row>
    <row r="1308" spans="1:8">
      <c r="A1308">
        <v>718</v>
      </c>
      <c r="B1308">
        <v>0</v>
      </c>
      <c r="C1308">
        <v>1.714032634032639</v>
      </c>
      <c r="D1308">
        <v>0.9197132867132891</v>
      </c>
      <c r="E1308">
        <v>0</v>
      </c>
      <c r="F1308">
        <v>1.316872960372964</v>
      </c>
      <c r="G1308">
        <v>0.7</v>
      </c>
      <c r="H1308">
        <v>65.28423524669792</v>
      </c>
    </row>
    <row r="1309" spans="1:8">
      <c r="A1309">
        <v>718.5</v>
      </c>
      <c r="B1309">
        <v>0</v>
      </c>
      <c r="C1309">
        <v>1.706463869463874</v>
      </c>
      <c r="D1309">
        <v>0.9158298368298392</v>
      </c>
      <c r="E1309">
        <v>0</v>
      </c>
      <c r="F1309">
        <v>1.311146853146857</v>
      </c>
      <c r="G1309">
        <v>0.7</v>
      </c>
      <c r="H1309">
        <v>65.30613541181057</v>
      </c>
    </row>
    <row r="1310" spans="1:8">
      <c r="A1310">
        <v>719</v>
      </c>
      <c r="B1310">
        <v>0</v>
      </c>
      <c r="C1310">
        <v>1.700976689976694</v>
      </c>
      <c r="D1310">
        <v>0.9127575757575782</v>
      </c>
      <c r="E1310">
        <v>0</v>
      </c>
      <c r="F1310">
        <v>1.306867132867136</v>
      </c>
      <c r="G1310">
        <v>0.7</v>
      </c>
      <c r="H1310">
        <v>65.32795219502736</v>
      </c>
    </row>
    <row r="1311" spans="1:8">
      <c r="A1311">
        <v>720</v>
      </c>
      <c r="B1311">
        <v>0</v>
      </c>
      <c r="C1311">
        <v>1.696368298368303</v>
      </c>
      <c r="D1311">
        <v>0.9101398601398626</v>
      </c>
      <c r="E1311">
        <v>0</v>
      </c>
      <c r="F1311">
        <v>1.303254079254083</v>
      </c>
      <c r="G1311">
        <v>0.7</v>
      </c>
      <c r="H1311">
        <v>65.37145421522938</v>
      </c>
    </row>
    <row r="1312" spans="1:8">
      <c r="A1312">
        <v>720.5</v>
      </c>
      <c r="B1312">
        <v>0</v>
      </c>
      <c r="C1312">
        <v>1.692270396270401</v>
      </c>
      <c r="D1312">
        <v>0.9083566433566458</v>
      </c>
      <c r="E1312">
        <v>0</v>
      </c>
      <c r="F1312">
        <v>1.300313519813523</v>
      </c>
      <c r="G1312">
        <v>0.7</v>
      </c>
      <c r="H1312">
        <v>65.39315061188829</v>
      </c>
    </row>
    <row r="1313" spans="1:8">
      <c r="A1313">
        <v>721</v>
      </c>
      <c r="B1313">
        <v>0</v>
      </c>
      <c r="C1313">
        <v>1.69047785547786</v>
      </c>
      <c r="D1313">
        <v>0.9076620046620071</v>
      </c>
      <c r="E1313">
        <v>0</v>
      </c>
      <c r="F1313">
        <v>1.299069930069934</v>
      </c>
      <c r="G1313">
        <v>0.7</v>
      </c>
      <c r="H1313">
        <v>65.41481214063731</v>
      </c>
    </row>
    <row r="1314" spans="1:8">
      <c r="A1314">
        <v>721.5</v>
      </c>
      <c r="B1314">
        <v>0</v>
      </c>
      <c r="C1314">
        <v>1.689550116550121</v>
      </c>
      <c r="D1314">
        <v>0.9074801864801889</v>
      </c>
      <c r="E1314">
        <v>0</v>
      </c>
      <c r="F1314">
        <v>1.298515151515155</v>
      </c>
      <c r="G1314">
        <v>0.7</v>
      </c>
      <c r="H1314">
        <v>65.43645868298385</v>
      </c>
    </row>
    <row r="1315" spans="1:8">
      <c r="A1315">
        <v>722</v>
      </c>
      <c r="B1315">
        <v>0</v>
      </c>
      <c r="C1315">
        <v>1.690258741258746</v>
      </c>
      <c r="D1315">
        <v>0.9081818181818206</v>
      </c>
      <c r="E1315">
        <v>0</v>
      </c>
      <c r="F1315">
        <v>1.299220279720283</v>
      </c>
      <c r="G1315">
        <v>0.7</v>
      </c>
      <c r="H1315">
        <v>65.45810647824415</v>
      </c>
    </row>
    <row r="1316" spans="1:8">
      <c r="A1316">
        <v>722.5</v>
      </c>
      <c r="B1316">
        <v>0</v>
      </c>
      <c r="C1316">
        <v>1.69171095571096</v>
      </c>
      <c r="D1316">
        <v>0.9093170163170188</v>
      </c>
      <c r="E1316">
        <v>0</v>
      </c>
      <c r="F1316">
        <v>1.30051398601399</v>
      </c>
      <c r="G1316">
        <v>0.7</v>
      </c>
      <c r="H1316">
        <v>65.4797709304586</v>
      </c>
    </row>
    <row r="1317" spans="1:8">
      <c r="A1317">
        <v>723</v>
      </c>
      <c r="B1317">
        <v>0</v>
      </c>
      <c r="C1317">
        <v>1.694149184149189</v>
      </c>
      <c r="D1317">
        <v>0.9107226107226132</v>
      </c>
      <c r="E1317">
        <v>0</v>
      </c>
      <c r="F1317">
        <v>1.302435897435901</v>
      </c>
      <c r="G1317">
        <v>0.7</v>
      </c>
      <c r="H1317">
        <v>65.50146217948735</v>
      </c>
    </row>
    <row r="1318" spans="1:8">
      <c r="A1318">
        <v>723.5</v>
      </c>
      <c r="B1318">
        <v>0</v>
      </c>
      <c r="C1318">
        <v>1.69645454545455</v>
      </c>
      <c r="D1318">
        <v>0.9118391608391632</v>
      </c>
      <c r="E1318">
        <v>0</v>
      </c>
      <c r="F1318">
        <v>1.304146853146857</v>
      </c>
      <c r="G1318">
        <v>0.7</v>
      </c>
      <c r="H1318">
        <v>65.52318370240887</v>
      </c>
    </row>
    <row r="1319" spans="1:8">
      <c r="A1319">
        <v>724</v>
      </c>
      <c r="B1319">
        <v>0</v>
      </c>
      <c r="C1319">
        <v>1.697834498834503</v>
      </c>
      <c r="D1319">
        <v>0.9122587412587437</v>
      </c>
      <c r="E1319">
        <v>0</v>
      </c>
      <c r="F1319">
        <v>1.305046620046624</v>
      </c>
      <c r="G1319">
        <v>0.7</v>
      </c>
      <c r="H1319">
        <v>65.54492698135215</v>
      </c>
    </row>
    <row r="1320" spans="1:8">
      <c r="A1320">
        <v>724.5</v>
      </c>
      <c r="B1320">
        <v>0</v>
      </c>
      <c r="C1320">
        <v>1.698508158508163</v>
      </c>
      <c r="D1320">
        <v>0.912533799533802</v>
      </c>
      <c r="E1320">
        <v>0</v>
      </c>
      <c r="F1320">
        <v>1.305520979020983</v>
      </c>
      <c r="G1320">
        <v>0.7</v>
      </c>
      <c r="H1320">
        <v>65.56668171134439</v>
      </c>
    </row>
    <row r="1321" spans="1:8">
      <c r="A1321">
        <v>725</v>
      </c>
      <c r="B1321">
        <v>0</v>
      </c>
      <c r="C1321">
        <v>1.698958041958047</v>
      </c>
      <c r="D1321">
        <v>0.9122307692307716</v>
      </c>
      <c r="E1321">
        <v>0</v>
      </c>
      <c r="F1321">
        <v>1.305594405594409</v>
      </c>
      <c r="G1321">
        <v>0.7</v>
      </c>
      <c r="H1321">
        <v>65.58844100621617</v>
      </c>
    </row>
    <row r="1322" spans="1:8">
      <c r="A1322">
        <v>726</v>
      </c>
      <c r="B1322">
        <v>0</v>
      </c>
      <c r="C1322">
        <v>1.697009324009328</v>
      </c>
      <c r="D1322">
        <v>0.9111375291375315</v>
      </c>
      <c r="E1322">
        <v>0</v>
      </c>
      <c r="F1322">
        <v>1.30407342657343</v>
      </c>
      <c r="G1322">
        <v>0.7</v>
      </c>
      <c r="H1322">
        <v>65.63193547008564</v>
      </c>
    </row>
    <row r="1323" spans="1:8">
      <c r="A1323">
        <v>726.5</v>
      </c>
      <c r="B1323">
        <v>0</v>
      </c>
      <c r="C1323">
        <v>1.694354312354317</v>
      </c>
      <c r="D1323">
        <v>0.9095454545454571</v>
      </c>
      <c r="E1323">
        <v>0</v>
      </c>
      <c r="F1323">
        <v>1.301949883449887</v>
      </c>
      <c r="G1323">
        <v>0.7</v>
      </c>
      <c r="H1323">
        <v>65.6536523310025</v>
      </c>
    </row>
    <row r="1324" spans="1:8">
      <c r="A1324">
        <v>727</v>
      </c>
      <c r="B1324">
        <v>0</v>
      </c>
      <c r="C1324">
        <v>1.691104895104899</v>
      </c>
      <c r="D1324">
        <v>0.9079533799533823</v>
      </c>
      <c r="E1324">
        <v>0</v>
      </c>
      <c r="F1324">
        <v>1.299529137529141</v>
      </c>
      <c r="G1324">
        <v>0.7</v>
      </c>
      <c r="H1324">
        <v>65.67533132284399</v>
      </c>
    </row>
    <row r="1325" spans="1:8">
      <c r="A1325">
        <v>727.5</v>
      </c>
      <c r="B1325">
        <v>0</v>
      </c>
      <c r="C1325">
        <v>1.689146853146858</v>
      </c>
      <c r="D1325">
        <v>0.9072610722610746</v>
      </c>
      <c r="E1325">
        <v>0</v>
      </c>
      <c r="F1325">
        <v>1.298203962703966</v>
      </c>
      <c r="G1325">
        <v>0.7</v>
      </c>
      <c r="H1325">
        <v>65.69697909867926</v>
      </c>
    </row>
    <row r="1326" spans="1:8">
      <c r="A1326">
        <v>728</v>
      </c>
      <c r="B1326">
        <v>0</v>
      </c>
      <c r="C1326">
        <v>1.690969696969701</v>
      </c>
      <c r="D1326">
        <v>0.9082470862470887</v>
      </c>
      <c r="E1326">
        <v>0</v>
      </c>
      <c r="F1326">
        <v>1.299608391608395</v>
      </c>
      <c r="G1326">
        <v>0.7</v>
      </c>
      <c r="H1326">
        <v>65.71862753496519</v>
      </c>
    </row>
    <row r="1327" spans="1:8">
      <c r="A1327">
        <v>728.5</v>
      </c>
      <c r="B1327">
        <v>0</v>
      </c>
      <c r="C1327">
        <v>1.697533799533804</v>
      </c>
      <c r="D1327">
        <v>0.9120116550116575</v>
      </c>
      <c r="E1327">
        <v>0</v>
      </c>
      <c r="F1327">
        <v>1.304772727272731</v>
      </c>
      <c r="G1327">
        <v>0.7</v>
      </c>
      <c r="H1327">
        <v>65.74033071095587</v>
      </c>
    </row>
    <row r="1328" spans="1:8">
      <c r="A1328">
        <v>729</v>
      </c>
      <c r="B1328">
        <v>0</v>
      </c>
      <c r="C1328">
        <v>1.709123543123548</v>
      </c>
      <c r="D1328">
        <v>0.9189184149184173</v>
      </c>
      <c r="E1328">
        <v>0</v>
      </c>
      <c r="F1328">
        <v>1.314020979020982</v>
      </c>
      <c r="G1328">
        <v>0.7</v>
      </c>
      <c r="H1328">
        <v>65.76215399184166</v>
      </c>
    </row>
    <row r="1329" spans="1:8">
      <c r="A1329">
        <v>729.5</v>
      </c>
      <c r="B1329">
        <v>0</v>
      </c>
      <c r="C1329">
        <v>1.725298368298373</v>
      </c>
      <c r="D1329">
        <v>0.92848251748252</v>
      </c>
      <c r="E1329">
        <v>0</v>
      </c>
      <c r="F1329">
        <v>1.326890442890447</v>
      </c>
      <c r="G1329">
        <v>0.7</v>
      </c>
      <c r="H1329">
        <v>65.78416158702426</v>
      </c>
    </row>
    <row r="1330" spans="1:8">
      <c r="A1330">
        <v>730</v>
      </c>
      <c r="B1330">
        <v>0</v>
      </c>
      <c r="C1330">
        <v>1.742191142191147</v>
      </c>
      <c r="D1330">
        <v>0.9387785547785572</v>
      </c>
      <c r="E1330">
        <v>0</v>
      </c>
      <c r="F1330">
        <v>1.340484848484852</v>
      </c>
      <c r="G1330">
        <v>0.7</v>
      </c>
      <c r="H1330">
        <v>65.80638971445238</v>
      </c>
    </row>
    <row r="1331" spans="1:8">
      <c r="A1331">
        <v>731</v>
      </c>
      <c r="B1331">
        <v>0</v>
      </c>
      <c r="C1331">
        <v>1.758645687645692</v>
      </c>
      <c r="D1331">
        <v>0.9491701631701657</v>
      </c>
      <c r="E1331">
        <v>0</v>
      </c>
      <c r="F1331">
        <v>1.353907925407929</v>
      </c>
      <c r="G1331">
        <v>0.7</v>
      </c>
      <c r="H1331">
        <v>65.85129626068394</v>
      </c>
    </row>
    <row r="1332" spans="1:8">
      <c r="A1332">
        <v>731.5</v>
      </c>
      <c r="B1332">
        <v>0</v>
      </c>
      <c r="C1332">
        <v>1.771689976689981</v>
      </c>
      <c r="D1332">
        <v>0.9573053613053638</v>
      </c>
      <c r="E1332">
        <v>0</v>
      </c>
      <c r="F1332">
        <v>1.364497668997672</v>
      </c>
      <c r="G1332">
        <v>0.7</v>
      </c>
      <c r="H1332">
        <v>65.87394964063732</v>
      </c>
    </row>
    <row r="1333" spans="1:8">
      <c r="A1333">
        <v>732</v>
      </c>
      <c r="B1333">
        <v>0</v>
      </c>
      <c r="C1333">
        <v>1.780191142191147</v>
      </c>
      <c r="D1333">
        <v>0.9630069930069955</v>
      </c>
      <c r="E1333">
        <v>0</v>
      </c>
      <c r="F1333">
        <v>1.371599067599071</v>
      </c>
      <c r="G1333">
        <v>0.7</v>
      </c>
      <c r="H1333">
        <v>65.89675044677561</v>
      </c>
    </row>
    <row r="1334" spans="1:8">
      <c r="A1334">
        <v>732.5</v>
      </c>
      <c r="B1334">
        <v>0</v>
      </c>
      <c r="C1334">
        <v>1.784995337995343</v>
      </c>
      <c r="D1334">
        <v>0.9660372960372985</v>
      </c>
      <c r="E1334">
        <v>0</v>
      </c>
      <c r="F1334">
        <v>1.37551631701632</v>
      </c>
      <c r="G1334">
        <v>0.7</v>
      </c>
      <c r="H1334">
        <v>65.91964307498075</v>
      </c>
    </row>
    <row r="1335" spans="1:8">
      <c r="A1335">
        <v>733</v>
      </c>
      <c r="B1335">
        <v>0</v>
      </c>
      <c r="C1335">
        <v>1.78471095571096</v>
      </c>
      <c r="D1335">
        <v>0.9659603729603755</v>
      </c>
      <c r="E1335">
        <v>0</v>
      </c>
      <c r="F1335">
        <v>1.375335664335668</v>
      </c>
      <c r="G1335">
        <v>0.7</v>
      </c>
      <c r="H1335">
        <v>65.94256684149201</v>
      </c>
    </row>
    <row r="1336" spans="1:8">
      <c r="A1336">
        <v>733.5</v>
      </c>
      <c r="B1336">
        <v>0</v>
      </c>
      <c r="C1336">
        <v>1.784519813519818</v>
      </c>
      <c r="D1336">
        <v>0.9651002331002356</v>
      </c>
      <c r="E1336">
        <v>0</v>
      </c>
      <c r="F1336">
        <v>1.374810023310027</v>
      </c>
      <c r="G1336">
        <v>0.7</v>
      </c>
      <c r="H1336">
        <v>65.96548472222239</v>
      </c>
    </row>
    <row r="1337" spans="1:8">
      <c r="A1337">
        <v>734</v>
      </c>
      <c r="B1337">
        <v>0</v>
      </c>
      <c r="C1337">
        <v>1.783414918414923</v>
      </c>
      <c r="D1337">
        <v>0.9638321678321703</v>
      </c>
      <c r="E1337">
        <v>0</v>
      </c>
      <c r="F1337">
        <v>1.373623543123547</v>
      </c>
      <c r="G1337">
        <v>0.7</v>
      </c>
      <c r="H1337">
        <v>65.98838833527601</v>
      </c>
    </row>
    <row r="1338" spans="1:8">
      <c r="A1338">
        <v>734.5</v>
      </c>
      <c r="B1338">
        <v>0</v>
      </c>
      <c r="C1338">
        <v>1.783846153846159</v>
      </c>
      <c r="D1338">
        <v>0.9635454545454569</v>
      </c>
      <c r="E1338">
        <v>0</v>
      </c>
      <c r="F1338">
        <v>1.373695804195808</v>
      </c>
      <c r="G1338">
        <v>0.7</v>
      </c>
      <c r="H1338">
        <v>66.01128266317033</v>
      </c>
    </row>
    <row r="1339" spans="1:8">
      <c r="A1339">
        <v>735</v>
      </c>
      <c r="B1339">
        <v>0</v>
      </c>
      <c r="C1339">
        <v>1.787554778554783</v>
      </c>
      <c r="D1339">
        <v>0.9655710955710981</v>
      </c>
      <c r="E1339">
        <v>0</v>
      </c>
      <c r="F1339">
        <v>1.37656293706294</v>
      </c>
      <c r="G1339">
        <v>0.7</v>
      </c>
      <c r="H1339">
        <v>66.03420148601415</v>
      </c>
    </row>
    <row r="1340" spans="1:8">
      <c r="A1340">
        <v>735.5</v>
      </c>
      <c r="B1340">
        <v>0</v>
      </c>
      <c r="C1340">
        <v>1.792130536130541</v>
      </c>
      <c r="D1340">
        <v>0.9693962703962729</v>
      </c>
      <c r="E1340">
        <v>0</v>
      </c>
      <c r="F1340">
        <v>1.380763403263407</v>
      </c>
      <c r="G1340">
        <v>0.7</v>
      </c>
      <c r="H1340">
        <v>66.05717920551687</v>
      </c>
    </row>
    <row r="1341" spans="1:8">
      <c r="A1341">
        <v>736</v>
      </c>
      <c r="B1341">
        <v>0</v>
      </c>
      <c r="C1341">
        <v>1.79931468531469</v>
      </c>
      <c r="D1341">
        <v>0.9748974358974385</v>
      </c>
      <c r="E1341">
        <v>0</v>
      </c>
      <c r="F1341">
        <v>1.387106060606064</v>
      </c>
      <c r="G1341">
        <v>0.7</v>
      </c>
      <c r="H1341">
        <v>66.08024478438246</v>
      </c>
    </row>
    <row r="1342" spans="1:8">
      <c r="A1342">
        <v>737</v>
      </c>
      <c r="B1342">
        <v>0</v>
      </c>
      <c r="C1342">
        <v>1.811692307692312</v>
      </c>
      <c r="D1342">
        <v>0.9835407925407951</v>
      </c>
      <c r="E1342">
        <v>0</v>
      </c>
      <c r="F1342">
        <v>1.397616550116554</v>
      </c>
      <c r="G1342">
        <v>0.7</v>
      </c>
      <c r="H1342">
        <v>66.12665682789449</v>
      </c>
    </row>
    <row r="1343" spans="1:8">
      <c r="A1343">
        <v>737.5</v>
      </c>
      <c r="B1343">
        <v>0</v>
      </c>
      <c r="C1343">
        <v>1.82815151515152</v>
      </c>
      <c r="D1343">
        <v>0.9962191142191169</v>
      </c>
      <c r="E1343">
        <v>0</v>
      </c>
      <c r="F1343">
        <v>1.412185314685318</v>
      </c>
      <c r="G1343">
        <v>0.7</v>
      </c>
      <c r="H1343">
        <v>66.15007184343452</v>
      </c>
    </row>
    <row r="1344" spans="1:8">
      <c r="A1344">
        <v>738</v>
      </c>
      <c r="B1344">
        <v>0</v>
      </c>
      <c r="C1344">
        <v>1.850186480186485</v>
      </c>
      <c r="D1344">
        <v>1.011783216783219</v>
      </c>
      <c r="E1344">
        <v>0</v>
      </c>
      <c r="F1344">
        <v>1.430984848484852</v>
      </c>
      <c r="G1344">
        <v>0.7</v>
      </c>
      <c r="H1344">
        <v>66.1737649281276</v>
      </c>
    </row>
    <row r="1345" spans="1:8">
      <c r="A1345">
        <v>738.5</v>
      </c>
      <c r="B1345">
        <v>0</v>
      </c>
      <c r="C1345">
        <v>1.874974358974364</v>
      </c>
      <c r="D1345">
        <v>1.028396270396273</v>
      </c>
      <c r="E1345">
        <v>0</v>
      </c>
      <c r="F1345">
        <v>1.451685314685319</v>
      </c>
      <c r="G1345">
        <v>0.7</v>
      </c>
      <c r="H1345">
        <v>66.19778717948735</v>
      </c>
    </row>
    <row r="1346" spans="1:8">
      <c r="A1346">
        <v>739</v>
      </c>
      <c r="B1346">
        <v>0</v>
      </c>
      <c r="C1346">
        <v>1.901365967365972</v>
      </c>
      <c r="D1346">
        <v>1.044601398601401</v>
      </c>
      <c r="E1346">
        <v>0</v>
      </c>
      <c r="F1346">
        <v>1.472983682983687</v>
      </c>
      <c r="G1346">
        <v>0.7</v>
      </c>
      <c r="H1346">
        <v>66.22215942113461</v>
      </c>
    </row>
    <row r="1347" spans="1:8">
      <c r="A1347">
        <v>739.5</v>
      </c>
      <c r="B1347">
        <v>0</v>
      </c>
      <c r="C1347">
        <v>1.923230769230774</v>
      </c>
      <c r="D1347">
        <v>1.057242424242427</v>
      </c>
      <c r="E1347">
        <v>0</v>
      </c>
      <c r="F1347">
        <v>1.490236596736601</v>
      </c>
      <c r="G1347">
        <v>0.7</v>
      </c>
      <c r="H1347">
        <v>66.24685292346561</v>
      </c>
    </row>
    <row r="1348" spans="1:8">
      <c r="A1348">
        <v>740</v>
      </c>
      <c r="B1348">
        <v>0</v>
      </c>
      <c r="C1348">
        <v>1.93998834498835</v>
      </c>
      <c r="D1348">
        <v>1.066543123543126</v>
      </c>
      <c r="E1348">
        <v>0</v>
      </c>
      <c r="F1348">
        <v>1.503265734265738</v>
      </c>
      <c r="G1348">
        <v>0.7</v>
      </c>
      <c r="H1348">
        <v>66.27179877622396</v>
      </c>
    </row>
    <row r="1349" spans="1:8">
      <c r="A1349">
        <v>740.5</v>
      </c>
      <c r="B1349">
        <v>0</v>
      </c>
      <c r="C1349">
        <v>1.951459207459213</v>
      </c>
      <c r="D1349">
        <v>1.073279720279723</v>
      </c>
      <c r="E1349">
        <v>0</v>
      </c>
      <c r="F1349">
        <v>1.512369463869468</v>
      </c>
      <c r="G1349">
        <v>0.7</v>
      </c>
      <c r="H1349">
        <v>66.29692906954175</v>
      </c>
    </row>
    <row r="1350" spans="1:8">
      <c r="A1350">
        <v>741</v>
      </c>
      <c r="B1350">
        <v>0</v>
      </c>
      <c r="C1350">
        <v>1.958790209790215</v>
      </c>
      <c r="D1350">
        <v>1.076841491841495</v>
      </c>
      <c r="E1350">
        <v>0</v>
      </c>
      <c r="F1350">
        <v>1.517815850815855</v>
      </c>
      <c r="G1350">
        <v>0.7</v>
      </c>
      <c r="H1350">
        <v>66.3221806138308</v>
      </c>
    </row>
    <row r="1351" spans="1:8">
      <c r="A1351">
        <v>741.5</v>
      </c>
      <c r="B1351">
        <v>0</v>
      </c>
      <c r="C1351">
        <v>1.961233100233105</v>
      </c>
      <c r="D1351">
        <v>1.077808857808861</v>
      </c>
      <c r="E1351">
        <v>0</v>
      </c>
      <c r="F1351">
        <v>1.519520979020983</v>
      </c>
      <c r="G1351">
        <v>0.7</v>
      </c>
      <c r="H1351">
        <v>66.34749175407943</v>
      </c>
    </row>
    <row r="1352" spans="1:8">
      <c r="A1352">
        <v>742</v>
      </c>
      <c r="B1352">
        <v>0</v>
      </c>
      <c r="C1352">
        <v>1.963454545454551</v>
      </c>
      <c r="D1352">
        <v>1.078396270396273</v>
      </c>
      <c r="E1352">
        <v>0</v>
      </c>
      <c r="F1352">
        <v>1.520925407925412</v>
      </c>
      <c r="G1352">
        <v>0.7</v>
      </c>
      <c r="H1352">
        <v>66.37282880730399</v>
      </c>
    </row>
    <row r="1353" spans="1:8">
      <c r="A1353">
        <v>743</v>
      </c>
      <c r="B1353">
        <v>0</v>
      </c>
      <c r="C1353">
        <v>1.963254079254085</v>
      </c>
      <c r="D1353">
        <v>1.079382284382287</v>
      </c>
      <c r="E1353">
        <v>0</v>
      </c>
      <c r="F1353">
        <v>1.521318181818186</v>
      </c>
      <c r="G1353">
        <v>0.7</v>
      </c>
      <c r="H1353">
        <v>66.42353286713305</v>
      </c>
    </row>
    <row r="1354" spans="1:8">
      <c r="A1354">
        <v>743.5</v>
      </c>
      <c r="B1354">
        <v>0</v>
      </c>
      <c r="C1354">
        <v>1.962864801864807</v>
      </c>
      <c r="D1354">
        <v>1.080424242424245</v>
      </c>
      <c r="E1354">
        <v>0</v>
      </c>
      <c r="F1354">
        <v>1.521644522144526</v>
      </c>
      <c r="G1354">
        <v>0.7</v>
      </c>
      <c r="H1354">
        <v>66.44889088966607</v>
      </c>
    </row>
    <row r="1355" spans="1:8">
      <c r="A1355">
        <v>744</v>
      </c>
      <c r="B1355">
        <v>0</v>
      </c>
      <c r="C1355">
        <v>1.96414918414919</v>
      </c>
      <c r="D1355">
        <v>1.08175990675991</v>
      </c>
      <c r="E1355">
        <v>0</v>
      </c>
      <c r="F1355">
        <v>1.52295454545455</v>
      </c>
      <c r="G1355">
        <v>0.7</v>
      </c>
      <c r="H1355">
        <v>66.47426254856273</v>
      </c>
    </row>
    <row r="1356" spans="1:8">
      <c r="A1356">
        <v>744.5</v>
      </c>
      <c r="B1356">
        <v>0</v>
      </c>
      <c r="C1356">
        <v>1.964958041958047</v>
      </c>
      <c r="D1356">
        <v>1.081974358974362</v>
      </c>
      <c r="E1356">
        <v>0</v>
      </c>
      <c r="F1356">
        <v>1.523466200466205</v>
      </c>
      <c r="G1356">
        <v>0.7</v>
      </c>
      <c r="H1356">
        <v>66.49964938811208</v>
      </c>
    </row>
    <row r="1357" spans="1:8">
      <c r="A1357">
        <v>745</v>
      </c>
      <c r="B1357">
        <v>0</v>
      </c>
      <c r="C1357">
        <v>1.963181818181823</v>
      </c>
      <c r="D1357">
        <v>1.081137529137532</v>
      </c>
      <c r="E1357">
        <v>0</v>
      </c>
      <c r="F1357">
        <v>1.522159673659678</v>
      </c>
      <c r="G1357">
        <v>0.7</v>
      </c>
      <c r="H1357">
        <v>66.52502960372979</v>
      </c>
    </row>
    <row r="1358" spans="1:8">
      <c r="A1358">
        <v>745.5</v>
      </c>
      <c r="B1358">
        <v>0</v>
      </c>
      <c r="C1358">
        <v>1.961757575757581</v>
      </c>
      <c r="D1358">
        <v>1.079904428904432</v>
      </c>
      <c r="E1358">
        <v>0</v>
      </c>
      <c r="F1358">
        <v>1.520831002331006</v>
      </c>
      <c r="G1358">
        <v>0.7</v>
      </c>
      <c r="H1358">
        <v>66.55038785936304</v>
      </c>
    </row>
    <row r="1359" spans="1:8">
      <c r="A1359">
        <v>746</v>
      </c>
      <c r="B1359">
        <v>0</v>
      </c>
      <c r="C1359">
        <v>1.958538461538467</v>
      </c>
      <c r="D1359">
        <v>1.077363636363639</v>
      </c>
      <c r="E1359">
        <v>0</v>
      </c>
      <c r="F1359">
        <v>1.517951048951053</v>
      </c>
      <c r="G1359">
        <v>0.7</v>
      </c>
      <c r="H1359">
        <v>66.57571104312372</v>
      </c>
    </row>
    <row r="1360" spans="1:8">
      <c r="A1360">
        <v>746.5</v>
      </c>
      <c r="B1360">
        <v>0</v>
      </c>
      <c r="C1360">
        <v>1.953102564102569</v>
      </c>
      <c r="D1360">
        <v>1.072454545454548</v>
      </c>
      <c r="E1360">
        <v>0</v>
      </c>
      <c r="F1360">
        <v>1.512778554778559</v>
      </c>
      <c r="G1360">
        <v>0.7</v>
      </c>
      <c r="H1360">
        <v>66.6009671231548</v>
      </c>
    </row>
    <row r="1361" spans="1:8">
      <c r="A1361">
        <v>747</v>
      </c>
      <c r="B1361">
        <v>0</v>
      </c>
      <c r="C1361">
        <v>1.941930069930075</v>
      </c>
      <c r="D1361">
        <v>1.064358974358977</v>
      </c>
      <c r="E1361">
        <v>0</v>
      </c>
      <c r="F1361">
        <v>1.503144522144526</v>
      </c>
      <c r="G1361">
        <v>0.7</v>
      </c>
      <c r="H1361">
        <v>66.6260998154625</v>
      </c>
    </row>
    <row r="1362" spans="1:8">
      <c r="A1362">
        <v>748</v>
      </c>
      <c r="B1362">
        <v>0</v>
      </c>
      <c r="C1362">
        <v>1.927088578088583</v>
      </c>
      <c r="D1362">
        <v>1.053421911421914</v>
      </c>
      <c r="E1362">
        <v>0</v>
      </c>
      <c r="F1362">
        <v>1.490255244755249</v>
      </c>
      <c r="G1362">
        <v>0.7</v>
      </c>
      <c r="H1362">
        <v>66.67598981157749</v>
      </c>
    </row>
    <row r="1363" spans="1:8">
      <c r="A1363">
        <v>748.5</v>
      </c>
      <c r="B1363">
        <v>0</v>
      </c>
      <c r="C1363">
        <v>1.906505827505832</v>
      </c>
      <c r="D1363">
        <v>1.04022610722611</v>
      </c>
      <c r="E1363">
        <v>0</v>
      </c>
      <c r="F1363">
        <v>1.473365967365971</v>
      </c>
      <c r="G1363">
        <v>0.7</v>
      </c>
      <c r="H1363">
        <v>66.70068665501184</v>
      </c>
    </row>
    <row r="1364" spans="1:8">
      <c r="A1364">
        <v>749</v>
      </c>
      <c r="B1364">
        <v>0</v>
      </c>
      <c r="C1364">
        <v>1.88398834498835</v>
      </c>
      <c r="D1364">
        <v>1.02662237762238</v>
      </c>
      <c r="E1364">
        <v>0</v>
      </c>
      <c r="F1364">
        <v>1.455305361305365</v>
      </c>
      <c r="G1364">
        <v>0.7</v>
      </c>
      <c r="H1364">
        <v>66.72509224941743</v>
      </c>
    </row>
    <row r="1365" spans="1:8">
      <c r="A1365">
        <v>749.5</v>
      </c>
      <c r="B1365">
        <v>0</v>
      </c>
      <c r="C1365">
        <v>1.863715617715623</v>
      </c>
      <c r="D1365">
        <v>1.015072261072264</v>
      </c>
      <c r="E1365">
        <v>0</v>
      </c>
      <c r="F1365">
        <v>1.439393939393943</v>
      </c>
      <c r="G1365">
        <v>0.7</v>
      </c>
      <c r="H1365">
        <v>66.74921474358992</v>
      </c>
    </row>
    <row r="1366" spans="1:8">
      <c r="A1366">
        <v>750</v>
      </c>
      <c r="B1366">
        <v>0</v>
      </c>
      <c r="C1366">
        <v>1.84717482517483</v>
      </c>
      <c r="D1366">
        <v>1.006890442890445</v>
      </c>
      <c r="E1366">
        <v>0</v>
      </c>
      <c r="F1366">
        <v>1.427032634032638</v>
      </c>
      <c r="G1366">
        <v>0.7</v>
      </c>
      <c r="H1366">
        <v>66.77310163170181</v>
      </c>
    </row>
    <row r="1367" spans="1:8">
      <c r="A1367">
        <v>750.5</v>
      </c>
      <c r="B1367">
        <v>0</v>
      </c>
      <c r="C1367">
        <v>1.838794871794877</v>
      </c>
      <c r="D1367">
        <v>1.003198135198138</v>
      </c>
      <c r="E1367">
        <v>0</v>
      </c>
      <c r="F1367">
        <v>1.420996503496507</v>
      </c>
      <c r="G1367">
        <v>0.7</v>
      </c>
      <c r="H1367">
        <v>66.79683520784789</v>
      </c>
    </row>
    <row r="1368" spans="1:8">
      <c r="A1368">
        <v>751</v>
      </c>
      <c r="B1368">
        <v>0</v>
      </c>
      <c r="C1368">
        <v>1.839869463869469</v>
      </c>
      <c r="D1368">
        <v>1.004857808857811</v>
      </c>
      <c r="E1368">
        <v>0</v>
      </c>
      <c r="F1368">
        <v>1.42236363636364</v>
      </c>
      <c r="G1368">
        <v>0.7</v>
      </c>
      <c r="H1368">
        <v>66.82052987568005</v>
      </c>
    </row>
    <row r="1369" spans="1:8">
      <c r="A1369">
        <v>751.5</v>
      </c>
      <c r="B1369">
        <v>0</v>
      </c>
      <c r="C1369">
        <v>1.847435897435902</v>
      </c>
      <c r="D1369">
        <v>1.009032634032637</v>
      </c>
      <c r="E1369">
        <v>0</v>
      </c>
      <c r="F1369">
        <v>1.428234265734269</v>
      </c>
      <c r="G1369">
        <v>0.7</v>
      </c>
      <c r="H1369">
        <v>66.84428485819754</v>
      </c>
    </row>
    <row r="1370" spans="1:8">
      <c r="A1370">
        <v>752</v>
      </c>
      <c r="B1370">
        <v>0</v>
      </c>
      <c r="C1370">
        <v>1.855927738927744</v>
      </c>
      <c r="D1370">
        <v>1.014160839160842</v>
      </c>
      <c r="E1370">
        <v>0</v>
      </c>
      <c r="F1370">
        <v>1.435044289044293</v>
      </c>
      <c r="G1370">
        <v>0.7</v>
      </c>
      <c r="H1370">
        <v>66.8681455128207</v>
      </c>
    </row>
    <row r="1371" spans="1:8">
      <c r="A1371">
        <v>752.5</v>
      </c>
      <c r="B1371">
        <v>0</v>
      </c>
      <c r="C1371">
        <v>1.865072261072266</v>
      </c>
      <c r="D1371">
        <v>1.018944055944059</v>
      </c>
      <c r="E1371">
        <v>0</v>
      </c>
      <c r="F1371">
        <v>1.442008158508162</v>
      </c>
      <c r="G1371">
        <v>0.7</v>
      </c>
      <c r="H1371">
        <v>66.89212094988363</v>
      </c>
    </row>
    <row r="1372" spans="1:8">
      <c r="A1372">
        <v>753</v>
      </c>
      <c r="B1372">
        <v>0</v>
      </c>
      <c r="C1372">
        <v>1.871925407925413</v>
      </c>
      <c r="D1372">
        <v>1.021913752913755</v>
      </c>
      <c r="E1372">
        <v>0</v>
      </c>
      <c r="F1372">
        <v>1.446919580419584</v>
      </c>
      <c r="G1372">
        <v>0.7</v>
      </c>
      <c r="H1372">
        <v>66.91619534770804</v>
      </c>
    </row>
    <row r="1373" spans="1:8">
      <c r="A1373">
        <v>754</v>
      </c>
      <c r="B1373">
        <v>0</v>
      </c>
      <c r="C1373">
        <v>1.873601398601404</v>
      </c>
      <c r="D1373">
        <v>1.023034965034967</v>
      </c>
      <c r="E1373">
        <v>0</v>
      </c>
      <c r="F1373">
        <v>1.448318181818186</v>
      </c>
      <c r="G1373">
        <v>0.7</v>
      </c>
      <c r="H1373">
        <v>66.96444931041199</v>
      </c>
    </row>
    <row r="1374" spans="1:8">
      <c r="A1374">
        <v>754.5</v>
      </c>
      <c r="B1374">
        <v>0</v>
      </c>
      <c r="C1374">
        <v>1.873972027972033</v>
      </c>
      <c r="D1374">
        <v>1.023139860139863</v>
      </c>
      <c r="E1374">
        <v>0</v>
      </c>
      <c r="F1374">
        <v>1.448555944055948</v>
      </c>
      <c r="G1374">
        <v>0.7</v>
      </c>
      <c r="H1374">
        <v>66.98858992812761</v>
      </c>
    </row>
    <row r="1375" spans="1:8">
      <c r="A1375">
        <v>755</v>
      </c>
      <c r="B1375">
        <v>0</v>
      </c>
      <c r="C1375">
        <v>1.872734265734271</v>
      </c>
      <c r="D1375">
        <v>1.02285547785548</v>
      </c>
      <c r="E1375">
        <v>0</v>
      </c>
      <c r="F1375">
        <v>1.447794871794876</v>
      </c>
      <c r="G1375">
        <v>0.7</v>
      </c>
      <c r="H1375">
        <v>67.01272618492636</v>
      </c>
    </row>
    <row r="1376" spans="1:8">
      <c r="A1376">
        <v>755.5</v>
      </c>
      <c r="B1376">
        <v>0</v>
      </c>
      <c r="C1376">
        <v>1.869853146853152</v>
      </c>
      <c r="D1376">
        <v>1.021720279720282</v>
      </c>
      <c r="E1376">
        <v>0</v>
      </c>
      <c r="F1376">
        <v>1.445786713286717</v>
      </c>
      <c r="G1376">
        <v>0.7</v>
      </c>
      <c r="H1376">
        <v>67.03683936480205</v>
      </c>
    </row>
    <row r="1377" spans="1:8">
      <c r="A1377">
        <v>756</v>
      </c>
      <c r="B1377">
        <v>0</v>
      </c>
      <c r="C1377">
        <v>1.867897435897441</v>
      </c>
      <c r="D1377">
        <v>1.020277389277392</v>
      </c>
      <c r="E1377">
        <v>0</v>
      </c>
      <c r="F1377">
        <v>1.444087412587416</v>
      </c>
      <c r="G1377">
        <v>0.7</v>
      </c>
      <c r="H1377">
        <v>67.06092164918434</v>
      </c>
    </row>
    <row r="1378" spans="1:8">
      <c r="A1378">
        <v>756.5</v>
      </c>
      <c r="B1378">
        <v>0</v>
      </c>
      <c r="C1378">
        <v>1.865510489510494</v>
      </c>
      <c r="D1378">
        <v>1.019391608391611</v>
      </c>
      <c r="E1378">
        <v>0</v>
      </c>
      <c r="F1378">
        <v>1.442451048951053</v>
      </c>
      <c r="G1378">
        <v>0.7</v>
      </c>
      <c r="H1378">
        <v>67.08497613636381</v>
      </c>
    </row>
    <row r="1379" spans="1:8">
      <c r="A1379">
        <v>757</v>
      </c>
      <c r="B1379">
        <v>0</v>
      </c>
      <c r="C1379">
        <v>1.864165501165506</v>
      </c>
      <c r="D1379">
        <v>1.018027972027975</v>
      </c>
      <c r="E1379">
        <v>0</v>
      </c>
      <c r="F1379">
        <v>1.44109673659674</v>
      </c>
      <c r="G1379">
        <v>0.7</v>
      </c>
      <c r="H1379">
        <v>67.10900570124338</v>
      </c>
    </row>
    <row r="1380" spans="1:8">
      <c r="A1380">
        <v>757.5</v>
      </c>
      <c r="B1380">
        <v>0</v>
      </c>
      <c r="C1380">
        <v>1.861564102564107</v>
      </c>
      <c r="D1380">
        <v>1.016806526806529</v>
      </c>
      <c r="E1380">
        <v>0</v>
      </c>
      <c r="F1380">
        <v>1.439185314685318</v>
      </c>
      <c r="G1380">
        <v>0.7</v>
      </c>
      <c r="H1380">
        <v>67.13300805167073</v>
      </c>
    </row>
    <row r="1381" spans="1:8">
      <c r="A1381">
        <v>758</v>
      </c>
      <c r="B1381">
        <v>0</v>
      </c>
      <c r="C1381">
        <v>1.860186480186485</v>
      </c>
      <c r="D1381">
        <v>1.016242424242427</v>
      </c>
      <c r="E1381">
        <v>0</v>
      </c>
      <c r="F1381">
        <v>1.438214452214456</v>
      </c>
      <c r="G1381">
        <v>0.7</v>
      </c>
      <c r="H1381">
        <v>67.15698638306155</v>
      </c>
    </row>
    <row r="1382" spans="1:8">
      <c r="A1382">
        <v>759</v>
      </c>
      <c r="B1382">
        <v>0</v>
      </c>
      <c r="C1382">
        <v>1.859734265734271</v>
      </c>
      <c r="D1382">
        <v>1.015825174825177</v>
      </c>
      <c r="E1382">
        <v>0</v>
      </c>
      <c r="F1382">
        <v>1.437779720279724</v>
      </c>
      <c r="G1382">
        <v>0.7</v>
      </c>
      <c r="H1382">
        <v>67.20491961926979</v>
      </c>
    </row>
    <row r="1383" spans="1:8">
      <c r="A1383">
        <v>759.5</v>
      </c>
      <c r="B1383">
        <v>0</v>
      </c>
      <c r="C1383">
        <v>1.85733566433567</v>
      </c>
      <c r="D1383">
        <v>1.015403263403266</v>
      </c>
      <c r="E1383">
        <v>0</v>
      </c>
      <c r="F1383">
        <v>1.436369463869468</v>
      </c>
      <c r="G1383">
        <v>0.7</v>
      </c>
      <c r="H1383">
        <v>67.22887086247104</v>
      </c>
    </row>
    <row r="1384" spans="1:8">
      <c r="A1384">
        <v>760</v>
      </c>
      <c r="B1384">
        <v>0</v>
      </c>
      <c r="C1384">
        <v>1.855405594405599</v>
      </c>
      <c r="D1384">
        <v>1.014207459207462</v>
      </c>
      <c r="E1384">
        <v>0</v>
      </c>
      <c r="F1384">
        <v>1.43480652680653</v>
      </c>
      <c r="G1384">
        <v>0.7</v>
      </c>
      <c r="H1384">
        <v>67.25279732906</v>
      </c>
    </row>
    <row r="1385" spans="1:8">
      <c r="A1385">
        <v>760.5</v>
      </c>
      <c r="B1385">
        <v>0</v>
      </c>
      <c r="C1385">
        <v>1.850379953379958</v>
      </c>
      <c r="D1385">
        <v>1.011662004662007</v>
      </c>
      <c r="E1385">
        <v>0</v>
      </c>
      <c r="F1385">
        <v>1.431020979020983</v>
      </c>
      <c r="G1385">
        <v>0.7</v>
      </c>
      <c r="H1385">
        <v>67.2766792249419</v>
      </c>
    </row>
    <row r="1386" spans="1:8">
      <c r="A1386">
        <v>761</v>
      </c>
      <c r="B1386">
        <v>0</v>
      </c>
      <c r="C1386">
        <v>1.841759906759912</v>
      </c>
      <c r="D1386">
        <v>1.006962703962706</v>
      </c>
      <c r="E1386">
        <v>0</v>
      </c>
      <c r="F1386">
        <v>1.424361305361309</v>
      </c>
      <c r="G1386">
        <v>0.7</v>
      </c>
      <c r="H1386">
        <v>67.30047407731175</v>
      </c>
    </row>
    <row r="1387" spans="1:8">
      <c r="A1387">
        <v>761.5</v>
      </c>
      <c r="B1387">
        <v>0</v>
      </c>
      <c r="C1387">
        <v>1.832743589743595</v>
      </c>
      <c r="D1387">
        <v>1.001752913752916</v>
      </c>
      <c r="E1387">
        <v>0</v>
      </c>
      <c r="F1387">
        <v>1.417248251748255</v>
      </c>
      <c r="G1387">
        <v>0.7</v>
      </c>
      <c r="H1387">
        <v>67.32415415695432</v>
      </c>
    </row>
    <row r="1388" spans="1:8">
      <c r="A1388">
        <v>762</v>
      </c>
      <c r="B1388">
        <v>0</v>
      </c>
      <c r="C1388">
        <v>1.823505827505832</v>
      </c>
      <c r="D1388">
        <v>0.9966713286713312</v>
      </c>
      <c r="E1388">
        <v>0</v>
      </c>
      <c r="F1388">
        <v>1.410088578088582</v>
      </c>
      <c r="G1388">
        <v>0.7</v>
      </c>
      <c r="H1388">
        <v>67.34771529720297</v>
      </c>
    </row>
    <row r="1389" spans="1:8">
      <c r="A1389">
        <v>762.5</v>
      </c>
      <c r="B1389">
        <v>0</v>
      </c>
      <c r="C1389">
        <v>1.815470862470868</v>
      </c>
      <c r="D1389">
        <v>0.9910256410256435</v>
      </c>
      <c r="E1389">
        <v>0</v>
      </c>
      <c r="F1389">
        <v>1.403248251748256</v>
      </c>
      <c r="G1389">
        <v>0.7</v>
      </c>
      <c r="H1389">
        <v>67.37115977078494</v>
      </c>
    </row>
    <row r="1390" spans="1:8">
      <c r="A1390">
        <v>763</v>
      </c>
      <c r="B1390">
        <v>0</v>
      </c>
      <c r="C1390">
        <v>1.807603729603734</v>
      </c>
      <c r="D1390">
        <v>0.9855944055944081</v>
      </c>
      <c r="E1390">
        <v>0</v>
      </c>
      <c r="F1390">
        <v>1.396599067599071</v>
      </c>
      <c r="G1390">
        <v>0.7</v>
      </c>
      <c r="H1390">
        <v>67.3944918317795</v>
      </c>
    </row>
    <row r="1391" spans="1:8">
      <c r="A1391">
        <v>763.5</v>
      </c>
      <c r="B1391">
        <v>0</v>
      </c>
      <c r="C1391">
        <v>1.799393939393944</v>
      </c>
      <c r="D1391">
        <v>0.9804871794871821</v>
      </c>
      <c r="E1391">
        <v>0</v>
      </c>
      <c r="F1391">
        <v>1.389940559440563</v>
      </c>
      <c r="G1391">
        <v>0.7</v>
      </c>
      <c r="H1391">
        <v>67.41771299533816</v>
      </c>
    </row>
    <row r="1392" spans="1:8">
      <c r="A1392">
        <v>764</v>
      </c>
      <c r="B1392">
        <v>0</v>
      </c>
      <c r="C1392">
        <v>1.793107226107231</v>
      </c>
      <c r="D1392">
        <v>0.9758018648018674</v>
      </c>
      <c r="E1392">
        <v>0</v>
      </c>
      <c r="F1392">
        <v>1.384454545454549</v>
      </c>
      <c r="G1392">
        <v>0.7</v>
      </c>
      <c r="H1392">
        <v>67.44083295454563</v>
      </c>
    </row>
    <row r="1393" spans="1:8">
      <c r="A1393">
        <v>765</v>
      </c>
      <c r="B1393">
        <v>0</v>
      </c>
      <c r="C1393">
        <v>1.786766899766905</v>
      </c>
      <c r="D1393">
        <v>0.9717738927738953</v>
      </c>
      <c r="E1393">
        <v>0</v>
      </c>
      <c r="F1393">
        <v>1.3792703962704</v>
      </c>
      <c r="G1393">
        <v>0.7</v>
      </c>
      <c r="H1393">
        <v>67.48689503690771</v>
      </c>
    </row>
    <row r="1394" spans="1:8">
      <c r="A1394">
        <v>765.5</v>
      </c>
      <c r="B1394">
        <v>0</v>
      </c>
      <c r="C1394">
        <v>1.783727272727277</v>
      </c>
      <c r="D1394">
        <v>0.969407925407928</v>
      </c>
      <c r="E1394">
        <v>0</v>
      </c>
      <c r="F1394">
        <v>1.376567599067603</v>
      </c>
      <c r="G1394">
        <v>0.7</v>
      </c>
      <c r="H1394">
        <v>67.50986035353553</v>
      </c>
    </row>
    <row r="1395" spans="1:8">
      <c r="A1395">
        <v>766</v>
      </c>
      <c r="B1395">
        <v>0</v>
      </c>
      <c r="C1395">
        <v>1.783806526806532</v>
      </c>
      <c r="D1395">
        <v>0.9701118881118906</v>
      </c>
      <c r="E1395">
        <v>0</v>
      </c>
      <c r="F1395">
        <v>1.376959207459211</v>
      </c>
      <c r="G1395">
        <v>0.7</v>
      </c>
      <c r="H1395">
        <v>67.53280641025658</v>
      </c>
    </row>
    <row r="1396" spans="1:8">
      <c r="A1396">
        <v>766.5</v>
      </c>
      <c r="B1396">
        <v>0</v>
      </c>
      <c r="C1396">
        <v>1.787951048951054</v>
      </c>
      <c r="D1396">
        <v>0.973410256410259</v>
      </c>
      <c r="E1396">
        <v>0</v>
      </c>
      <c r="F1396">
        <v>1.380680652680656</v>
      </c>
      <c r="G1396">
        <v>0.7</v>
      </c>
      <c r="H1396">
        <v>67.55578674242442</v>
      </c>
    </row>
    <row r="1397" spans="1:8">
      <c r="A1397">
        <v>767</v>
      </c>
      <c r="B1397">
        <v>0</v>
      </c>
      <c r="C1397">
        <v>1.796636363636368</v>
      </c>
      <c r="D1397">
        <v>0.9795967365967393</v>
      </c>
      <c r="E1397">
        <v>0</v>
      </c>
      <c r="F1397">
        <v>1.388116550116554</v>
      </c>
      <c r="G1397">
        <v>0.7</v>
      </c>
      <c r="H1397">
        <v>67.57886005244772</v>
      </c>
    </row>
    <row r="1398" spans="1:8">
      <c r="A1398">
        <v>767.5</v>
      </c>
      <c r="B1398">
        <v>0</v>
      </c>
      <c r="C1398">
        <v>1.807578088578093</v>
      </c>
      <c r="D1398">
        <v>0.9875850815850842</v>
      </c>
      <c r="E1398">
        <v>0</v>
      </c>
      <c r="F1398">
        <v>1.397581585081589</v>
      </c>
      <c r="G1398">
        <v>0.7</v>
      </c>
      <c r="H1398">
        <v>67.60207420357439</v>
      </c>
    </row>
    <row r="1399" spans="1:8">
      <c r="A1399">
        <v>768</v>
      </c>
      <c r="B1399">
        <v>0</v>
      </c>
      <c r="C1399">
        <v>1.819678321678327</v>
      </c>
      <c r="D1399">
        <v>0.9951328671328697</v>
      </c>
      <c r="E1399">
        <v>0</v>
      </c>
      <c r="F1399">
        <v>1.407405594405598</v>
      </c>
      <c r="G1399">
        <v>0.7</v>
      </c>
      <c r="H1399">
        <v>67.62544909673677</v>
      </c>
    </row>
    <row r="1400" spans="1:8">
      <c r="A1400">
        <v>768.5</v>
      </c>
      <c r="B1400">
        <v>0</v>
      </c>
      <c r="C1400">
        <v>1.829855477855483</v>
      </c>
      <c r="D1400">
        <v>1.001172494172497</v>
      </c>
      <c r="E1400">
        <v>0</v>
      </c>
      <c r="F1400">
        <v>1.41551398601399</v>
      </c>
      <c r="G1400">
        <v>0.7</v>
      </c>
      <c r="H1400">
        <v>67.6489734265736</v>
      </c>
    </row>
    <row r="1401" spans="1:8">
      <c r="A1401">
        <v>769</v>
      </c>
      <c r="B1401">
        <v>0</v>
      </c>
      <c r="C1401">
        <v>1.835536130536136</v>
      </c>
      <c r="D1401">
        <v>1.004079254079257</v>
      </c>
      <c r="E1401">
        <v>0</v>
      </c>
      <c r="F1401">
        <v>1.419807692307696</v>
      </c>
      <c r="G1401">
        <v>0.7</v>
      </c>
      <c r="H1401">
        <v>67.67260110722628</v>
      </c>
    </row>
    <row r="1402" spans="1:8">
      <c r="A1402">
        <v>769.5</v>
      </c>
      <c r="B1402">
        <v>0</v>
      </c>
      <c r="C1402">
        <v>1.837186480186485</v>
      </c>
      <c r="D1402">
        <v>1.003321678321681</v>
      </c>
      <c r="E1402">
        <v>0</v>
      </c>
      <c r="F1402">
        <v>1.420254079254083</v>
      </c>
      <c r="G1402">
        <v>0.7</v>
      </c>
      <c r="H1402">
        <v>67.69626828865597</v>
      </c>
    </row>
    <row r="1403" spans="1:8">
      <c r="A1403">
        <v>770</v>
      </c>
      <c r="B1403">
        <v>0</v>
      </c>
      <c r="C1403">
        <v>1.832664335664341</v>
      </c>
      <c r="D1403">
        <v>1.000783216783219</v>
      </c>
      <c r="E1403">
        <v>0</v>
      </c>
      <c r="F1403">
        <v>1.41672377622378</v>
      </c>
      <c r="G1403">
        <v>0.7</v>
      </c>
      <c r="H1403">
        <v>67.71990977078494</v>
      </c>
    </row>
    <row r="1404" spans="1:8">
      <c r="A1404">
        <v>771</v>
      </c>
      <c r="B1404">
        <v>0</v>
      </c>
      <c r="C1404">
        <v>1.827815850815856</v>
      </c>
      <c r="D1404">
        <v>0.997515151515154</v>
      </c>
      <c r="E1404">
        <v>0</v>
      </c>
      <c r="F1404">
        <v>1.412665501165505</v>
      </c>
      <c r="G1404">
        <v>0.7</v>
      </c>
      <c r="H1404">
        <v>67.76706625874144</v>
      </c>
    </row>
    <row r="1405" spans="1:8">
      <c r="A1405">
        <v>771.5</v>
      </c>
      <c r="B1405">
        <v>0</v>
      </c>
      <c r="C1405">
        <v>1.823878787878793</v>
      </c>
      <c r="D1405">
        <v>0.9953286713286739</v>
      </c>
      <c r="E1405">
        <v>0</v>
      </c>
      <c r="F1405">
        <v>1.409603729603733</v>
      </c>
      <c r="G1405">
        <v>0.7</v>
      </c>
      <c r="H1405">
        <v>67.79058516899785</v>
      </c>
    </row>
    <row r="1406" spans="1:8">
      <c r="A1406">
        <v>772</v>
      </c>
      <c r="B1406">
        <v>0</v>
      </c>
      <c r="C1406">
        <v>1.820349650349655</v>
      </c>
      <c r="D1406">
        <v>0.9942074592074619</v>
      </c>
      <c r="E1406">
        <v>0</v>
      </c>
      <c r="F1406">
        <v>1.407278554778558</v>
      </c>
      <c r="G1406">
        <v>0.7</v>
      </c>
      <c r="H1406">
        <v>67.81405918803436</v>
      </c>
    </row>
    <row r="1407" spans="1:8">
      <c r="A1407">
        <v>772.5</v>
      </c>
      <c r="B1407">
        <v>0</v>
      </c>
      <c r="C1407">
        <v>1.819759906759911</v>
      </c>
      <c r="D1407">
        <v>0.9948484848484874</v>
      </c>
      <c r="E1407">
        <v>0</v>
      </c>
      <c r="F1407">
        <v>1.407304195804199</v>
      </c>
      <c r="G1407">
        <v>0.7</v>
      </c>
      <c r="H1407">
        <v>67.83751404428922</v>
      </c>
    </row>
    <row r="1408" spans="1:8">
      <c r="A1408">
        <v>773</v>
      </c>
      <c r="B1408">
        <v>0</v>
      </c>
      <c r="C1408">
        <v>1.82052447552448</v>
      </c>
      <c r="D1408">
        <v>0.9973193473193499</v>
      </c>
      <c r="E1408">
        <v>0</v>
      </c>
      <c r="F1408">
        <v>1.408921911421915</v>
      </c>
      <c r="G1408">
        <v>0.7</v>
      </c>
      <c r="H1408">
        <v>67.86098259518278</v>
      </c>
    </row>
    <row r="1409" spans="1:8">
      <c r="A1409">
        <v>773.5</v>
      </c>
      <c r="B1409">
        <v>0</v>
      </c>
      <c r="C1409">
        <v>1.82331468531469</v>
      </c>
      <c r="D1409">
        <v>0.9999277389277416</v>
      </c>
      <c r="E1409">
        <v>0</v>
      </c>
      <c r="F1409">
        <v>1.411621212121216</v>
      </c>
      <c r="G1409">
        <v>0.7</v>
      </c>
      <c r="H1409">
        <v>67.8844871212123</v>
      </c>
    </row>
    <row r="1410" spans="1:8">
      <c r="A1410">
        <v>774</v>
      </c>
      <c r="B1410">
        <v>0</v>
      </c>
      <c r="C1410">
        <v>1.826841491841497</v>
      </c>
      <c r="D1410">
        <v>1.001242424242427</v>
      </c>
      <c r="E1410">
        <v>0</v>
      </c>
      <c r="F1410">
        <v>1.414041958041962</v>
      </c>
      <c r="G1410">
        <v>0.7</v>
      </c>
      <c r="H1410">
        <v>67.908034314297</v>
      </c>
    </row>
    <row r="1411" spans="1:8">
      <c r="A1411">
        <v>774.5</v>
      </c>
      <c r="B1411">
        <v>0</v>
      </c>
      <c r="C1411">
        <v>1.827622377622383</v>
      </c>
      <c r="D1411">
        <v>0.9998764568764595</v>
      </c>
      <c r="E1411">
        <v>0</v>
      </c>
      <c r="F1411">
        <v>1.413749417249421</v>
      </c>
      <c r="G1411">
        <v>0.7</v>
      </c>
      <c r="H1411">
        <v>67.93159924242443</v>
      </c>
    </row>
    <row r="1412" spans="1:8">
      <c r="A1412">
        <v>775</v>
      </c>
      <c r="B1412">
        <v>0</v>
      </c>
      <c r="C1412">
        <v>1.824277389277394</v>
      </c>
      <c r="D1412">
        <v>0.9957715617715643</v>
      </c>
      <c r="E1412">
        <v>0</v>
      </c>
      <c r="F1412">
        <v>1.410024475524479</v>
      </c>
      <c r="G1412">
        <v>0.7</v>
      </c>
      <c r="H1412">
        <v>67.95513069153087</v>
      </c>
    </row>
    <row r="1413" spans="1:8">
      <c r="A1413">
        <v>776</v>
      </c>
      <c r="B1413">
        <v>0</v>
      </c>
      <c r="C1413">
        <v>1.817319347319352</v>
      </c>
      <c r="D1413">
        <v>0.9915501165501193</v>
      </c>
      <c r="E1413">
        <v>0</v>
      </c>
      <c r="F1413">
        <v>1.404434731934736</v>
      </c>
      <c r="G1413">
        <v>0.7</v>
      </c>
      <c r="H1413">
        <v>68.00203834498852</v>
      </c>
    </row>
    <row r="1414" spans="1:8">
      <c r="A1414">
        <v>776.5</v>
      </c>
      <c r="B1414">
        <v>0</v>
      </c>
      <c r="C1414">
        <v>1.813312354312359</v>
      </c>
      <c r="D1414">
        <v>0.9876503496503521</v>
      </c>
      <c r="E1414">
        <v>0</v>
      </c>
      <c r="F1414">
        <v>1.400481351981356</v>
      </c>
      <c r="G1414">
        <v>0.7</v>
      </c>
      <c r="H1414">
        <v>68.02541264568782</v>
      </c>
    </row>
    <row r="1415" spans="1:8">
      <c r="A1415">
        <v>777</v>
      </c>
      <c r="B1415">
        <v>0</v>
      </c>
      <c r="C1415">
        <v>1.808762237762243</v>
      </c>
      <c r="D1415">
        <v>0.9848391608391633</v>
      </c>
      <c r="E1415">
        <v>0</v>
      </c>
      <c r="F1415">
        <v>1.396800699300703</v>
      </c>
      <c r="G1415">
        <v>0.7</v>
      </c>
      <c r="H1415">
        <v>68.04872332944851</v>
      </c>
    </row>
    <row r="1416" spans="1:8">
      <c r="A1416">
        <v>777.5</v>
      </c>
      <c r="B1416">
        <v>0</v>
      </c>
      <c r="C1416">
        <v>1.803326340326345</v>
      </c>
      <c r="D1416">
        <v>0.9812121212121238</v>
      </c>
      <c r="E1416">
        <v>0</v>
      </c>
      <c r="F1416">
        <v>1.392269230769234</v>
      </c>
      <c r="G1416">
        <v>0.7</v>
      </c>
      <c r="H1416">
        <v>68.07196557886576</v>
      </c>
    </row>
    <row r="1417" spans="1:8">
      <c r="A1417">
        <v>778</v>
      </c>
      <c r="B1417">
        <v>0</v>
      </c>
      <c r="C1417">
        <v>1.795277389277394</v>
      </c>
      <c r="D1417">
        <v>0.9758438228438254</v>
      </c>
      <c r="E1417">
        <v>0</v>
      </c>
      <c r="F1417">
        <v>1.38556060606061</v>
      </c>
      <c r="G1417">
        <v>0.7</v>
      </c>
      <c r="H1417">
        <v>68.09511416083934</v>
      </c>
    </row>
    <row r="1418" spans="1:8">
      <c r="A1418">
        <v>778.5</v>
      </c>
      <c r="B1418">
        <v>0</v>
      </c>
      <c r="C1418">
        <v>1.782212121212126</v>
      </c>
      <c r="D1418">
        <v>0.9684918414918442</v>
      </c>
      <c r="E1418">
        <v>0</v>
      </c>
      <c r="F1418">
        <v>1.375351981351985</v>
      </c>
      <c r="G1418">
        <v>0.7</v>
      </c>
      <c r="H1418">
        <v>68.11812176573444</v>
      </c>
    </row>
    <row r="1419" spans="1:8">
      <c r="A1419">
        <v>779</v>
      </c>
      <c r="B1419">
        <v>0</v>
      </c>
      <c r="C1419">
        <v>1.765237762237767</v>
      </c>
      <c r="D1419">
        <v>0.9582703962703988</v>
      </c>
      <c r="E1419">
        <v>0</v>
      </c>
      <c r="F1419">
        <v>1.361754079254083</v>
      </c>
      <c r="G1419">
        <v>0.7</v>
      </c>
      <c r="H1419">
        <v>68.14093098290616</v>
      </c>
    </row>
    <row r="1420" spans="1:8">
      <c r="A1420">
        <v>779.5</v>
      </c>
      <c r="B1420">
        <v>0</v>
      </c>
      <c r="C1420">
        <v>1.743342657342662</v>
      </c>
      <c r="D1420">
        <v>0.9448951048951073</v>
      </c>
      <c r="E1420">
        <v>0</v>
      </c>
      <c r="F1420">
        <v>1.344118881118884</v>
      </c>
      <c r="G1420">
        <v>0.7</v>
      </c>
      <c r="H1420">
        <v>68.16347992424261</v>
      </c>
    </row>
    <row r="1421" spans="1:8">
      <c r="A1421">
        <v>780</v>
      </c>
      <c r="B1421">
        <v>0</v>
      </c>
      <c r="C1421">
        <v>1.71573426573427</v>
      </c>
      <c r="D1421">
        <v>0.9284778554778579</v>
      </c>
      <c r="E1421">
        <v>0</v>
      </c>
      <c r="F1421">
        <v>1.322106060606064</v>
      </c>
      <c r="G1421">
        <v>0.7</v>
      </c>
      <c r="H1421">
        <v>68.18569846542364</v>
      </c>
    </row>
    <row r="1422" spans="1:8">
      <c r="A1422">
        <v>781</v>
      </c>
      <c r="B1422">
        <v>0</v>
      </c>
      <c r="C1422">
        <v>1.686662004662009</v>
      </c>
      <c r="D1422">
        <v>0.911603729603732</v>
      </c>
      <c r="E1422">
        <v>0</v>
      </c>
      <c r="F1422">
        <v>1.299132867132871</v>
      </c>
      <c r="G1422">
        <v>0.7</v>
      </c>
      <c r="H1422">
        <v>68.22938578088596</v>
      </c>
    </row>
    <row r="1423" spans="1:8">
      <c r="A1423">
        <v>781.5</v>
      </c>
      <c r="B1423">
        <v>0</v>
      </c>
      <c r="C1423">
        <v>1.66031468531469</v>
      </c>
      <c r="D1423">
        <v>0.8971794871794896</v>
      </c>
      <c r="E1423">
        <v>0</v>
      </c>
      <c r="F1423">
        <v>1.27874708624709</v>
      </c>
      <c r="G1423">
        <v>0.7</v>
      </c>
      <c r="H1423">
        <v>68.25086811383079</v>
      </c>
    </row>
    <row r="1424" spans="1:8">
      <c r="A1424">
        <v>782</v>
      </c>
      <c r="B1424">
        <v>0</v>
      </c>
      <c r="C1424">
        <v>1.64082750582751</v>
      </c>
      <c r="D1424">
        <v>0.8865710955710979</v>
      </c>
      <c r="E1424">
        <v>0</v>
      </c>
      <c r="F1424">
        <v>1.263699300699304</v>
      </c>
      <c r="G1424">
        <v>0.7</v>
      </c>
      <c r="H1424">
        <v>68.27205516705536</v>
      </c>
    </row>
    <row r="1425" spans="1:8">
      <c r="A1425">
        <v>782.5</v>
      </c>
      <c r="B1425">
        <v>0</v>
      </c>
      <c r="C1425">
        <v>1.625941724941729</v>
      </c>
      <c r="D1425">
        <v>0.8802331002331025</v>
      </c>
      <c r="E1425">
        <v>0</v>
      </c>
      <c r="F1425">
        <v>1.253087412587416</v>
      </c>
      <c r="G1425">
        <v>0.7</v>
      </c>
      <c r="H1425">
        <v>68.29302838966606</v>
      </c>
    </row>
    <row r="1426" spans="1:8">
      <c r="A1426">
        <v>783</v>
      </c>
      <c r="B1426">
        <v>0</v>
      </c>
      <c r="C1426">
        <v>1.619372960372965</v>
      </c>
      <c r="D1426">
        <v>0.8766223776223798</v>
      </c>
      <c r="E1426">
        <v>0</v>
      </c>
      <c r="F1426">
        <v>1.247997668997672</v>
      </c>
      <c r="G1426">
        <v>0.7</v>
      </c>
      <c r="H1426">
        <v>68.31387076534594</v>
      </c>
    </row>
    <row r="1427" spans="1:8">
      <c r="A1427">
        <v>783.5</v>
      </c>
      <c r="B1427">
        <v>0</v>
      </c>
      <c r="C1427">
        <v>1.617561771561776</v>
      </c>
      <c r="D1427">
        <v>0.8762400932400956</v>
      </c>
      <c r="E1427">
        <v>0</v>
      </c>
      <c r="F1427">
        <v>1.246900932400936</v>
      </c>
      <c r="G1427">
        <v>0.7</v>
      </c>
      <c r="H1427">
        <v>68.33466158702427</v>
      </c>
    </row>
    <row r="1428" spans="1:8">
      <c r="A1428">
        <v>784</v>
      </c>
      <c r="B1428">
        <v>0</v>
      </c>
      <c r="C1428">
        <v>1.621979020979025</v>
      </c>
      <c r="D1428">
        <v>0.8785780885780908</v>
      </c>
      <c r="E1428">
        <v>0</v>
      </c>
      <c r="F1428">
        <v>1.250278554778558</v>
      </c>
      <c r="G1428">
        <v>0.7</v>
      </c>
      <c r="H1428">
        <v>68.3554714160841</v>
      </c>
    </row>
    <row r="1429" spans="1:8">
      <c r="A1429">
        <v>784.5</v>
      </c>
      <c r="B1429">
        <v>0</v>
      </c>
      <c r="C1429">
        <v>1.629603729603734</v>
      </c>
      <c r="D1429">
        <v>0.8825058275058298</v>
      </c>
      <c r="E1429">
        <v>0</v>
      </c>
      <c r="F1429">
        <v>1.256054778554782</v>
      </c>
      <c r="G1429">
        <v>0.7</v>
      </c>
      <c r="H1429">
        <v>68.37635752719521</v>
      </c>
    </row>
    <row r="1430" spans="1:8">
      <c r="A1430">
        <v>785</v>
      </c>
      <c r="B1430">
        <v>0</v>
      </c>
      <c r="C1430">
        <v>1.638079254079258</v>
      </c>
      <c r="D1430">
        <v>0.8872051282051305</v>
      </c>
      <c r="E1430">
        <v>0</v>
      </c>
      <c r="F1430">
        <v>1.262642191142195</v>
      </c>
      <c r="G1430">
        <v>0.7</v>
      </c>
      <c r="H1430">
        <v>68.39734666860934</v>
      </c>
    </row>
    <row r="1431" spans="1:8">
      <c r="A1431">
        <v>785.5</v>
      </c>
      <c r="B1431">
        <v>0</v>
      </c>
      <c r="C1431">
        <v>1.647013986013991</v>
      </c>
      <c r="D1431">
        <v>0.8925268065268088</v>
      </c>
      <c r="E1431">
        <v>0</v>
      </c>
      <c r="F1431">
        <v>1.2697703962704</v>
      </c>
      <c r="G1431">
        <v>0.7</v>
      </c>
      <c r="H1431">
        <v>68.41845010683778</v>
      </c>
    </row>
    <row r="1432" spans="1:8">
      <c r="A1432">
        <v>786</v>
      </c>
      <c r="B1432">
        <v>0</v>
      </c>
      <c r="C1432">
        <v>1.658820512820517</v>
      </c>
      <c r="D1432">
        <v>0.8989673659673683</v>
      </c>
      <c r="E1432">
        <v>0</v>
      </c>
      <c r="F1432">
        <v>1.278893939393943</v>
      </c>
      <c r="G1432">
        <v>0.7</v>
      </c>
      <c r="H1432">
        <v>68.43968897630165</v>
      </c>
    </row>
    <row r="1433" spans="1:8">
      <c r="A1433">
        <v>787</v>
      </c>
      <c r="B1433">
        <v>0</v>
      </c>
      <c r="C1433">
        <v>1.672480186480191</v>
      </c>
      <c r="D1433">
        <v>0.9068344988345012</v>
      </c>
      <c r="E1433">
        <v>0</v>
      </c>
      <c r="F1433">
        <v>1.289657342657346</v>
      </c>
      <c r="G1433">
        <v>0.7</v>
      </c>
      <c r="H1433">
        <v>68.48249816433584</v>
      </c>
    </row>
    <row r="1434" spans="1:8">
      <c r="A1434">
        <v>787.5</v>
      </c>
      <c r="B1434">
        <v>0</v>
      </c>
      <c r="C1434">
        <v>1.687368298368303</v>
      </c>
      <c r="D1434">
        <v>0.9153053613053638</v>
      </c>
      <c r="E1434">
        <v>0</v>
      </c>
      <c r="F1434">
        <v>1.301336829836833</v>
      </c>
      <c r="G1434">
        <v>0.7</v>
      </c>
      <c r="H1434">
        <v>68.50408978243995</v>
      </c>
    </row>
    <row r="1435" spans="1:8">
      <c r="A1435">
        <v>788</v>
      </c>
      <c r="B1435">
        <v>0</v>
      </c>
      <c r="C1435">
        <v>1.702107226107231</v>
      </c>
      <c r="D1435">
        <v>0.9241258741258767</v>
      </c>
      <c r="E1435">
        <v>0</v>
      </c>
      <c r="F1435">
        <v>1.313116550116554</v>
      </c>
      <c r="G1435">
        <v>0.7</v>
      </c>
      <c r="H1435">
        <v>68.52587689393957</v>
      </c>
    </row>
    <row r="1436" spans="1:8">
      <c r="A1436">
        <v>788.5</v>
      </c>
      <c r="B1436">
        <v>0</v>
      </c>
      <c r="C1436">
        <v>1.716988344988349</v>
      </c>
      <c r="D1436">
        <v>0.9327785547785572</v>
      </c>
      <c r="E1436">
        <v>0</v>
      </c>
      <c r="F1436">
        <v>1.324883449883453</v>
      </c>
      <c r="G1436">
        <v>0.7</v>
      </c>
      <c r="H1436">
        <v>68.54786022727291</v>
      </c>
    </row>
    <row r="1437" spans="1:8">
      <c r="A1437">
        <v>789</v>
      </c>
      <c r="B1437">
        <v>0</v>
      </c>
      <c r="C1437">
        <v>1.730130536130541</v>
      </c>
      <c r="D1437">
        <v>0.9407599067599093</v>
      </c>
      <c r="E1437">
        <v>0</v>
      </c>
      <c r="F1437">
        <v>1.335445221445225</v>
      </c>
      <c r="G1437">
        <v>0.7</v>
      </c>
      <c r="H1437">
        <v>68.57002963286732</v>
      </c>
    </row>
    <row r="1438" spans="1:8">
      <c r="A1438">
        <v>789.5</v>
      </c>
      <c r="B1438">
        <v>0</v>
      </c>
      <c r="C1438">
        <v>1.740438228438233</v>
      </c>
      <c r="D1438">
        <v>0.9463613053613078</v>
      </c>
      <c r="E1438">
        <v>0</v>
      </c>
      <c r="F1438">
        <v>1.34339976689977</v>
      </c>
      <c r="G1438">
        <v>0.7</v>
      </c>
      <c r="H1438">
        <v>68.59235334110352</v>
      </c>
    </row>
    <row r="1439" spans="1:8">
      <c r="A1439">
        <v>790</v>
      </c>
      <c r="B1439">
        <v>0</v>
      </c>
      <c r="C1439">
        <v>1.745986013986019</v>
      </c>
      <c r="D1439">
        <v>0.9486759906759932</v>
      </c>
      <c r="E1439">
        <v>0</v>
      </c>
      <c r="F1439">
        <v>1.347331002331006</v>
      </c>
      <c r="G1439">
        <v>0.7</v>
      </c>
      <c r="H1439">
        <v>68.61477609751378</v>
      </c>
    </row>
    <row r="1440" spans="1:8">
      <c r="A1440">
        <v>790.5</v>
      </c>
      <c r="B1440">
        <v>0</v>
      </c>
      <c r="C1440">
        <v>1.745904428904434</v>
      </c>
      <c r="D1440">
        <v>0.9483473193473217</v>
      </c>
      <c r="E1440">
        <v>0</v>
      </c>
      <c r="F1440">
        <v>1.347125874125878</v>
      </c>
      <c r="G1440">
        <v>0.7</v>
      </c>
      <c r="H1440">
        <v>68.63722990481759</v>
      </c>
    </row>
    <row r="1441" spans="1:8">
      <c r="A1441">
        <v>791</v>
      </c>
      <c r="B1441">
        <v>0</v>
      </c>
      <c r="C1441">
        <v>1.742379953379958</v>
      </c>
      <c r="D1441">
        <v>0.9457599067599092</v>
      </c>
      <c r="E1441">
        <v>0</v>
      </c>
      <c r="F1441">
        <v>1.344069930069934</v>
      </c>
      <c r="G1441">
        <v>0.7</v>
      </c>
      <c r="H1441">
        <v>68.65965653651921</v>
      </c>
    </row>
    <row r="1442" spans="1:8">
      <c r="A1442">
        <v>791.5</v>
      </c>
      <c r="B1442">
        <v>0</v>
      </c>
      <c r="C1442">
        <v>1.735713286713291</v>
      </c>
      <c r="D1442">
        <v>0.9409557109557134</v>
      </c>
      <c r="E1442">
        <v>0</v>
      </c>
      <c r="F1442">
        <v>1.338334498834502</v>
      </c>
      <c r="G1442">
        <v>0.7</v>
      </c>
      <c r="H1442">
        <v>68.68200990676009</v>
      </c>
    </row>
    <row r="1443" spans="1:8">
      <c r="A1443">
        <v>792</v>
      </c>
      <c r="B1443">
        <v>0</v>
      </c>
      <c r="C1443">
        <v>1.726934731934736</v>
      </c>
      <c r="D1443">
        <v>0.9354592074592099</v>
      </c>
      <c r="E1443">
        <v>0</v>
      </c>
      <c r="F1443">
        <v>1.331196969696973</v>
      </c>
      <c r="G1443">
        <v>0.7</v>
      </c>
      <c r="H1443">
        <v>68.70425600233119</v>
      </c>
    </row>
    <row r="1444" spans="1:8">
      <c r="A1444">
        <v>793</v>
      </c>
      <c r="B1444">
        <v>0</v>
      </c>
      <c r="C1444">
        <v>1.718627039627044</v>
      </c>
      <c r="D1444">
        <v>0.9305920745920772</v>
      </c>
      <c r="E1444">
        <v>0</v>
      </c>
      <c r="F1444">
        <v>1.324609557109561</v>
      </c>
      <c r="G1444">
        <v>0.7</v>
      </c>
      <c r="H1444">
        <v>68.74851944444463</v>
      </c>
    </row>
    <row r="1445" spans="1:8">
      <c r="A1445">
        <v>793.5</v>
      </c>
      <c r="B1445">
        <v>0</v>
      </c>
      <c r="C1445">
        <v>1.711433566433571</v>
      </c>
      <c r="D1445">
        <v>0.9263356643356669</v>
      </c>
      <c r="E1445">
        <v>0</v>
      </c>
      <c r="F1445">
        <v>1.318884615384619</v>
      </c>
      <c r="G1445">
        <v>0.7</v>
      </c>
      <c r="H1445">
        <v>68.77054856254875</v>
      </c>
    </row>
    <row r="1446" spans="1:8">
      <c r="A1446">
        <v>794</v>
      </c>
      <c r="B1446">
        <v>0</v>
      </c>
      <c r="C1446">
        <v>1.705363636363641</v>
      </c>
      <c r="D1446">
        <v>0.922538461538464</v>
      </c>
      <c r="E1446">
        <v>0</v>
      </c>
      <c r="F1446">
        <v>1.313951048951052</v>
      </c>
      <c r="G1446">
        <v>0.7</v>
      </c>
      <c r="H1446">
        <v>68.79248885975154</v>
      </c>
    </row>
    <row r="1447" spans="1:8">
      <c r="A1447">
        <v>794.5</v>
      </c>
      <c r="B1447">
        <v>0</v>
      </c>
      <c r="C1447">
        <v>1.698815850815855</v>
      </c>
      <c r="D1447">
        <v>0.9188041958041981</v>
      </c>
      <c r="E1447">
        <v>0</v>
      </c>
      <c r="F1447">
        <v>1.308810023310027</v>
      </c>
      <c r="G1447">
        <v>0.7</v>
      </c>
      <c r="H1447">
        <v>68.81434520202038</v>
      </c>
    </row>
    <row r="1448" spans="1:8">
      <c r="A1448">
        <v>795</v>
      </c>
      <c r="B1448">
        <v>0</v>
      </c>
      <c r="C1448">
        <v>1.69208158508159</v>
      </c>
      <c r="D1448">
        <v>0.9147272727272751</v>
      </c>
      <c r="E1448">
        <v>0</v>
      </c>
      <c r="F1448">
        <v>1.303404428904432</v>
      </c>
      <c r="G1448">
        <v>0.7</v>
      </c>
      <c r="H1448">
        <v>68.83611365578885</v>
      </c>
    </row>
    <row r="1449" spans="1:8">
      <c r="A1449">
        <v>795.5</v>
      </c>
      <c r="B1449">
        <v>0</v>
      </c>
      <c r="C1449">
        <v>1.686526806526811</v>
      </c>
      <c r="D1449">
        <v>0.9121818181818206</v>
      </c>
      <c r="E1449">
        <v>0</v>
      </c>
      <c r="F1449">
        <v>1.299354312354316</v>
      </c>
      <c r="G1449">
        <v>0.7</v>
      </c>
      <c r="H1449">
        <v>68.85780331196598</v>
      </c>
    </row>
    <row r="1450" spans="1:8">
      <c r="A1450">
        <v>796</v>
      </c>
      <c r="B1450">
        <v>0</v>
      </c>
      <c r="C1450">
        <v>1.68424475524476</v>
      </c>
      <c r="D1450">
        <v>0.9121538461538485</v>
      </c>
      <c r="E1450">
        <v>0</v>
      </c>
      <c r="F1450">
        <v>1.298199300699304</v>
      </c>
      <c r="G1450">
        <v>0.7</v>
      </c>
      <c r="H1450">
        <v>68.87944959207476</v>
      </c>
    </row>
    <row r="1451" spans="1:8">
      <c r="A1451">
        <v>796.5</v>
      </c>
      <c r="B1451">
        <v>0</v>
      </c>
      <c r="C1451">
        <v>1.686769230769235</v>
      </c>
      <c r="D1451">
        <v>0.9148554778554804</v>
      </c>
      <c r="E1451">
        <v>0</v>
      </c>
      <c r="F1451">
        <v>1.300812354312358</v>
      </c>
      <c r="G1451">
        <v>0.7</v>
      </c>
      <c r="H1451">
        <v>68.90110802253321</v>
      </c>
    </row>
    <row r="1452" spans="1:8">
      <c r="A1452">
        <v>797</v>
      </c>
      <c r="B1452">
        <v>0</v>
      </c>
      <c r="C1452">
        <v>1.693317016317021</v>
      </c>
      <c r="D1452">
        <v>0.9197482517482541</v>
      </c>
      <c r="E1452">
        <v>0</v>
      </c>
      <c r="F1452">
        <v>1.306532634032637</v>
      </c>
      <c r="G1452">
        <v>0.7</v>
      </c>
      <c r="H1452">
        <v>68.92283589743607</v>
      </c>
    </row>
    <row r="1453" spans="1:8">
      <c r="A1453">
        <v>798</v>
      </c>
      <c r="B1453">
        <v>0</v>
      </c>
      <c r="C1453">
        <v>1.704365967365972</v>
      </c>
      <c r="D1453">
        <v>0.9276806526806551</v>
      </c>
      <c r="E1453">
        <v>0</v>
      </c>
      <c r="F1453">
        <v>1.316023310023314</v>
      </c>
      <c r="G1453">
        <v>0.7</v>
      </c>
      <c r="H1453">
        <v>68.96654516317035</v>
      </c>
    </row>
    <row r="1454" spans="1:8">
      <c r="A1454">
        <v>798.5</v>
      </c>
      <c r="B1454">
        <v>0</v>
      </c>
      <c r="C1454">
        <v>1.720417249417254</v>
      </c>
      <c r="D1454">
        <v>0.9383496503496527</v>
      </c>
      <c r="E1454">
        <v>0</v>
      </c>
      <c r="F1454">
        <v>1.329383449883453</v>
      </c>
      <c r="G1454">
        <v>0.7</v>
      </c>
      <c r="H1454">
        <v>68.9885902195029</v>
      </c>
    </row>
    <row r="1455" spans="1:8">
      <c r="A1455">
        <v>799</v>
      </c>
      <c r="B1455">
        <v>0</v>
      </c>
      <c r="C1455">
        <v>1.740652680652685</v>
      </c>
      <c r="D1455">
        <v>0.9496596736596761</v>
      </c>
      <c r="E1455">
        <v>0</v>
      </c>
      <c r="F1455">
        <v>1.345156177156181</v>
      </c>
      <c r="G1455">
        <v>0.7</v>
      </c>
      <c r="H1455">
        <v>69.01087804972823</v>
      </c>
    </row>
    <row r="1456" spans="1:8">
      <c r="A1456">
        <v>799.5</v>
      </c>
      <c r="B1456">
        <v>0</v>
      </c>
      <c r="C1456">
        <v>1.758340326340331</v>
      </c>
      <c r="D1456">
        <v>0.9608088578088604</v>
      </c>
      <c r="E1456">
        <v>0</v>
      </c>
      <c r="F1456">
        <v>1.359574592074596</v>
      </c>
      <c r="G1456">
        <v>0.7</v>
      </c>
      <c r="H1456">
        <v>69.03341747280517</v>
      </c>
    </row>
    <row r="1457" spans="1:8">
      <c r="A1457">
        <v>800</v>
      </c>
      <c r="B1457">
        <v>0</v>
      </c>
      <c r="C1457">
        <v>1.773983682983688</v>
      </c>
      <c r="D1457">
        <v>0.9703613053613078</v>
      </c>
      <c r="E1457">
        <v>0</v>
      </c>
      <c r="F1457">
        <v>1.372172494172498</v>
      </c>
      <c r="G1457">
        <v>0.7</v>
      </c>
      <c r="H1457">
        <v>69.05618203185722</v>
      </c>
    </row>
    <row r="1458" spans="1:8">
      <c r="A1458">
        <v>800.5</v>
      </c>
      <c r="B1458">
        <v>0</v>
      </c>
      <c r="C1458">
        <v>1.788696969696974</v>
      </c>
      <c r="D1458">
        <v>0.9783333333333359</v>
      </c>
      <c r="E1458">
        <v>0</v>
      </c>
      <c r="F1458">
        <v>1.383515151515155</v>
      </c>
      <c r="G1458">
        <v>0.7</v>
      </c>
      <c r="H1458">
        <v>69.07914609557128</v>
      </c>
    </row>
    <row r="1459" spans="1:8">
      <c r="A1459">
        <v>801</v>
      </c>
      <c r="B1459">
        <v>0</v>
      </c>
      <c r="C1459">
        <v>1.800680652680657</v>
      </c>
      <c r="D1459">
        <v>0.9857575757575785</v>
      </c>
      <c r="E1459">
        <v>0</v>
      </c>
      <c r="F1459">
        <v>1.393219114219118</v>
      </c>
      <c r="G1459">
        <v>0.7</v>
      </c>
      <c r="H1459">
        <v>69.10228554778571</v>
      </c>
    </row>
    <row r="1460" spans="1:8">
      <c r="A1460">
        <v>801.5</v>
      </c>
      <c r="B1460">
        <v>0</v>
      </c>
      <c r="C1460">
        <v>1.811843822843828</v>
      </c>
      <c r="D1460">
        <v>0.9913053613053638</v>
      </c>
      <c r="E1460">
        <v>0</v>
      </c>
      <c r="F1460">
        <v>1.401574592074596</v>
      </c>
      <c r="G1460">
        <v>0.7</v>
      </c>
      <c r="H1460">
        <v>69.12557549533817</v>
      </c>
    </row>
    <row r="1461" spans="1:8">
      <c r="A1461">
        <v>802</v>
      </c>
      <c r="B1461">
        <v>0</v>
      </c>
      <c r="C1461">
        <v>1.818645687645692</v>
      </c>
      <c r="D1461">
        <v>0.9949813519813546</v>
      </c>
      <c r="E1461">
        <v>0</v>
      </c>
      <c r="F1461">
        <v>1.406813519813523</v>
      </c>
      <c r="G1461">
        <v>0.7</v>
      </c>
      <c r="H1461">
        <v>69.14897872960391</v>
      </c>
    </row>
    <row r="1462" spans="1:8">
      <c r="A1462">
        <v>802.5</v>
      </c>
      <c r="B1462">
        <v>0</v>
      </c>
      <c r="C1462">
        <v>1.82270862470863</v>
      </c>
      <c r="D1462">
        <v>0.9968694638694665</v>
      </c>
      <c r="E1462">
        <v>0</v>
      </c>
      <c r="F1462">
        <v>1.409789044289048</v>
      </c>
      <c r="G1462">
        <v>0.7</v>
      </c>
      <c r="H1462">
        <v>69.1724504176381</v>
      </c>
    </row>
    <row r="1463" spans="1:8">
      <c r="A1463">
        <v>803</v>
      </c>
      <c r="B1463">
        <v>0</v>
      </c>
      <c r="C1463">
        <v>1.824526806526811</v>
      </c>
      <c r="D1463">
        <v>0.9981794871794898</v>
      </c>
      <c r="E1463">
        <v>0</v>
      </c>
      <c r="F1463">
        <v>1.411353146853151</v>
      </c>
      <c r="G1463">
        <v>0.7</v>
      </c>
      <c r="H1463">
        <v>69.19595993589762</v>
      </c>
    </row>
    <row r="1464" spans="1:8">
      <c r="A1464">
        <v>804</v>
      </c>
      <c r="B1464">
        <v>0</v>
      </c>
      <c r="C1464">
        <v>1.825596736596742</v>
      </c>
      <c r="D1464">
        <v>0.9990116550116577</v>
      </c>
      <c r="E1464">
        <v>0</v>
      </c>
      <c r="F1464">
        <v>1.4123041958042</v>
      </c>
      <c r="G1464">
        <v>0.7</v>
      </c>
      <c r="H1464">
        <v>69.24302089160857</v>
      </c>
    </row>
    <row r="1465" spans="1:8">
      <c r="A1465">
        <v>804.5</v>
      </c>
      <c r="B1465">
        <v>0</v>
      </c>
      <c r="C1465">
        <v>1.825209790209795</v>
      </c>
      <c r="D1465">
        <v>0.9998344988345014</v>
      </c>
      <c r="E1465">
        <v>0</v>
      </c>
      <c r="F1465">
        <v>1.412522144522148</v>
      </c>
      <c r="G1465">
        <v>0.7</v>
      </c>
      <c r="H1465">
        <v>69.26656111111129</v>
      </c>
    </row>
    <row r="1466" spans="1:8">
      <c r="A1466">
        <v>805</v>
      </c>
      <c r="B1466">
        <v>0</v>
      </c>
      <c r="C1466">
        <v>1.824759906759911</v>
      </c>
      <c r="D1466">
        <v>1.00155244755245</v>
      </c>
      <c r="E1466">
        <v>0</v>
      </c>
      <c r="F1466">
        <v>1.413156177156181</v>
      </c>
      <c r="G1466">
        <v>0.7</v>
      </c>
      <c r="H1466">
        <v>69.2901084304586</v>
      </c>
    </row>
    <row r="1467" spans="1:8">
      <c r="A1467">
        <v>805.5</v>
      </c>
      <c r="B1467">
        <v>0</v>
      </c>
      <c r="C1467">
        <v>1.826759906759911</v>
      </c>
      <c r="D1467">
        <v>1.004510489510492</v>
      </c>
      <c r="E1467">
        <v>0</v>
      </c>
      <c r="F1467">
        <v>1.415635198135202</v>
      </c>
      <c r="G1467">
        <v>0.7</v>
      </c>
      <c r="H1467">
        <v>69.31368169191937</v>
      </c>
    </row>
    <row r="1468" spans="1:8">
      <c r="A1468">
        <v>806</v>
      </c>
      <c r="B1468">
        <v>0</v>
      </c>
      <c r="C1468">
        <v>1.832855477855483</v>
      </c>
      <c r="D1468">
        <v>1.008095571095574</v>
      </c>
      <c r="E1468">
        <v>0</v>
      </c>
      <c r="F1468">
        <v>1.420475524475528</v>
      </c>
      <c r="G1468">
        <v>0.7</v>
      </c>
      <c r="H1468">
        <v>69.33731594794112</v>
      </c>
    </row>
    <row r="1469" spans="1:8">
      <c r="A1469">
        <v>806.5</v>
      </c>
      <c r="B1469">
        <v>0</v>
      </c>
      <c r="C1469">
        <v>1.839062937062942</v>
      </c>
      <c r="D1469">
        <v>1.010703962703965</v>
      </c>
      <c r="E1469">
        <v>0</v>
      </c>
      <c r="F1469">
        <v>1.424883449883454</v>
      </c>
      <c r="G1469">
        <v>0.7</v>
      </c>
      <c r="H1469">
        <v>69.36102727272745</v>
      </c>
    </row>
    <row r="1470" spans="1:8">
      <c r="A1470">
        <v>807</v>
      </c>
      <c r="B1470">
        <v>0</v>
      </c>
      <c r="C1470">
        <v>1.842741258741263</v>
      </c>
      <c r="D1470">
        <v>1.010727272727275</v>
      </c>
      <c r="E1470">
        <v>0</v>
      </c>
      <c r="F1470">
        <v>1.426734265734269</v>
      </c>
      <c r="G1470">
        <v>0.7</v>
      </c>
      <c r="H1470">
        <v>69.38479075369092</v>
      </c>
    </row>
    <row r="1471" spans="1:8">
      <c r="A1471">
        <v>807.5</v>
      </c>
      <c r="B1471">
        <v>0</v>
      </c>
      <c r="C1471">
        <v>1.838680652680658</v>
      </c>
      <c r="D1471">
        <v>1.006862470862473</v>
      </c>
      <c r="E1471">
        <v>0</v>
      </c>
      <c r="F1471">
        <v>1.422771561771565</v>
      </c>
      <c r="G1471">
        <v>0.7</v>
      </c>
      <c r="H1471">
        <v>69.40853663558683</v>
      </c>
    </row>
    <row r="1472" spans="1:8">
      <c r="A1472">
        <v>808</v>
      </c>
      <c r="B1472">
        <v>0</v>
      </c>
      <c r="C1472">
        <v>1.831037296037301</v>
      </c>
      <c r="D1472">
        <v>1.000135198135201</v>
      </c>
      <c r="E1472">
        <v>0</v>
      </c>
      <c r="F1472">
        <v>1.415586247086251</v>
      </c>
      <c r="G1472">
        <v>0.7</v>
      </c>
      <c r="H1472">
        <v>69.43218961732731</v>
      </c>
    </row>
    <row r="1473" spans="1:8">
      <c r="A1473">
        <v>808.5</v>
      </c>
      <c r="B1473">
        <v>0</v>
      </c>
      <c r="C1473">
        <v>1.818836829836834</v>
      </c>
      <c r="D1473">
        <v>0.9913869463869489</v>
      </c>
      <c r="E1473">
        <v>0</v>
      </c>
      <c r="F1473">
        <v>1.405111888111892</v>
      </c>
      <c r="G1473">
        <v>0.7</v>
      </c>
      <c r="H1473">
        <v>69.45569543512062</v>
      </c>
    </row>
    <row r="1474" spans="1:8">
      <c r="A1474">
        <v>809</v>
      </c>
      <c r="B1474">
        <v>0</v>
      </c>
      <c r="C1474">
        <v>1.803990675990681</v>
      </c>
      <c r="D1474">
        <v>0.9811701631701657</v>
      </c>
      <c r="E1474">
        <v>0</v>
      </c>
      <c r="F1474">
        <v>1.392580419580423</v>
      </c>
      <c r="G1474">
        <v>0.7</v>
      </c>
      <c r="H1474">
        <v>69.47900953768473</v>
      </c>
    </row>
    <row r="1475" spans="1:8">
      <c r="A1475">
        <v>810</v>
      </c>
      <c r="B1475">
        <v>0</v>
      </c>
      <c r="C1475">
        <v>1.785911421911427</v>
      </c>
      <c r="D1475">
        <v>0.9699743589743615</v>
      </c>
      <c r="E1475">
        <v>0</v>
      </c>
      <c r="F1475">
        <v>1.377942890442894</v>
      </c>
      <c r="G1475">
        <v>0.7</v>
      </c>
      <c r="H1475">
        <v>69.5251849261851</v>
      </c>
    </row>
    <row r="1476" spans="1:8">
      <c r="A1476">
        <v>810.5</v>
      </c>
      <c r="B1476">
        <v>0</v>
      </c>
      <c r="C1476">
        <v>1.768188811188816</v>
      </c>
      <c r="D1476">
        <v>0.9590862470862496</v>
      </c>
      <c r="E1476">
        <v>0</v>
      </c>
      <c r="F1476">
        <v>1.363637529137533</v>
      </c>
      <c r="G1476">
        <v>0.7</v>
      </c>
      <c r="H1476">
        <v>69.54803142968161</v>
      </c>
    </row>
    <row r="1477" spans="1:8">
      <c r="A1477">
        <v>811</v>
      </c>
      <c r="B1477">
        <v>0</v>
      </c>
      <c r="C1477">
        <v>1.751207459207464</v>
      </c>
      <c r="D1477">
        <v>0.9500512820512845</v>
      </c>
      <c r="E1477">
        <v>0</v>
      </c>
      <c r="F1477">
        <v>1.350629370629374</v>
      </c>
      <c r="G1477">
        <v>0.7</v>
      </c>
      <c r="H1477">
        <v>69.57065032051301</v>
      </c>
    </row>
    <row r="1478" spans="1:8">
      <c r="A1478">
        <v>811.5</v>
      </c>
      <c r="B1478">
        <v>0</v>
      </c>
      <c r="C1478">
        <v>1.739452214452219</v>
      </c>
      <c r="D1478">
        <v>0.9430979020979047</v>
      </c>
      <c r="E1478">
        <v>0</v>
      </c>
      <c r="F1478">
        <v>1.341275058275062</v>
      </c>
      <c r="G1478">
        <v>0.7</v>
      </c>
      <c r="H1478">
        <v>69.59308285742054</v>
      </c>
    </row>
    <row r="1479" spans="1:8">
      <c r="A1479">
        <v>812</v>
      </c>
      <c r="B1479">
        <v>0</v>
      </c>
      <c r="C1479">
        <v>1.73138461538462</v>
      </c>
      <c r="D1479">
        <v>0.9382820512820538</v>
      </c>
      <c r="E1479">
        <v>0</v>
      </c>
      <c r="F1479">
        <v>1.334833333333337</v>
      </c>
      <c r="G1479">
        <v>0.7</v>
      </c>
      <c r="H1479">
        <v>69.61538376068394</v>
      </c>
    </row>
    <row r="1480" spans="1:8">
      <c r="A1480">
        <v>812.5</v>
      </c>
      <c r="B1480">
        <v>0</v>
      </c>
      <c r="C1480">
        <v>1.72438461538462</v>
      </c>
      <c r="D1480">
        <v>0.9348368298368324</v>
      </c>
      <c r="E1480">
        <v>0</v>
      </c>
      <c r="F1480">
        <v>1.329610722610726</v>
      </c>
      <c r="G1480">
        <v>0.7</v>
      </c>
      <c r="H1480">
        <v>69.63758746115015</v>
      </c>
    </row>
    <row r="1481" spans="1:8">
      <c r="A1481">
        <v>813</v>
      </c>
      <c r="B1481">
        <v>0</v>
      </c>
      <c r="C1481">
        <v>1.718335664335669</v>
      </c>
      <c r="D1481">
        <v>0.9316317016317039</v>
      </c>
      <c r="E1481">
        <v>0</v>
      </c>
      <c r="F1481">
        <v>1.324983682983687</v>
      </c>
      <c r="G1481">
        <v>0.7</v>
      </c>
      <c r="H1481">
        <v>69.65970908119677</v>
      </c>
    </row>
    <row r="1482" spans="1:8">
      <c r="A1482">
        <v>813.5</v>
      </c>
      <c r="B1482">
        <v>0</v>
      </c>
      <c r="C1482">
        <v>1.71415151515152</v>
      </c>
      <c r="D1482">
        <v>0.9295174825174851</v>
      </c>
      <c r="E1482">
        <v>0</v>
      </c>
      <c r="F1482">
        <v>1.321834498834503</v>
      </c>
      <c r="G1482">
        <v>0.7</v>
      </c>
      <c r="H1482">
        <v>69.68176589937859</v>
      </c>
    </row>
    <row r="1483" spans="1:8">
      <c r="A1483">
        <v>814</v>
      </c>
      <c r="B1483">
        <v>0</v>
      </c>
      <c r="C1483">
        <v>1.711400932400937</v>
      </c>
      <c r="D1483">
        <v>0.9283543123543149</v>
      </c>
      <c r="E1483">
        <v>0</v>
      </c>
      <c r="F1483">
        <v>1.319877622377626</v>
      </c>
      <c r="G1483">
        <v>0.7</v>
      </c>
      <c r="H1483">
        <v>69.70378016705536</v>
      </c>
    </row>
    <row r="1484" spans="1:8">
      <c r="A1484">
        <v>815</v>
      </c>
      <c r="B1484">
        <v>0</v>
      </c>
      <c r="C1484">
        <v>1.711909090909095</v>
      </c>
      <c r="D1484">
        <v>0.9287459207459232</v>
      </c>
      <c r="E1484">
        <v>0</v>
      </c>
      <c r="F1484">
        <v>1.320327505827509</v>
      </c>
      <c r="G1484">
        <v>0.7</v>
      </c>
      <c r="H1484">
        <v>69.74778358585877</v>
      </c>
    </row>
    <row r="1485" spans="1:8">
      <c r="A1485">
        <v>815.5</v>
      </c>
      <c r="B1485">
        <v>0</v>
      </c>
      <c r="C1485">
        <v>1.714060606060611</v>
      </c>
      <c r="D1485">
        <v>0.930440559440562</v>
      </c>
      <c r="E1485">
        <v>0</v>
      </c>
      <c r="F1485">
        <v>1.322250582750586</v>
      </c>
      <c r="G1485">
        <v>0.7</v>
      </c>
      <c r="H1485">
        <v>69.76980506993026</v>
      </c>
    </row>
    <row r="1486" spans="1:8">
      <c r="A1486">
        <v>816</v>
      </c>
      <c r="B1486">
        <v>0</v>
      </c>
      <c r="C1486">
        <v>1.718277389277394</v>
      </c>
      <c r="D1486">
        <v>0.933438228438231</v>
      </c>
      <c r="E1486">
        <v>0</v>
      </c>
      <c r="F1486">
        <v>1.325857808857812</v>
      </c>
      <c r="G1486">
        <v>0.7</v>
      </c>
      <c r="H1486">
        <v>69.79187263986032</v>
      </c>
    </row>
    <row r="1487" spans="1:8">
      <c r="A1487">
        <v>816.5</v>
      </c>
      <c r="B1487">
        <v>0</v>
      </c>
      <c r="C1487">
        <v>1.725000000000005</v>
      </c>
      <c r="D1487">
        <v>0.9373519813519839</v>
      </c>
      <c r="E1487">
        <v>0</v>
      </c>
      <c r="F1487">
        <v>1.331175990675994</v>
      </c>
      <c r="G1487">
        <v>0.7</v>
      </c>
      <c r="H1487">
        <v>69.81401458818978</v>
      </c>
    </row>
    <row r="1488" spans="1:8">
      <c r="A1488">
        <v>817</v>
      </c>
      <c r="B1488">
        <v>0</v>
      </c>
      <c r="C1488">
        <v>1.733629370629375</v>
      </c>
      <c r="D1488">
        <v>0.9425641025641049</v>
      </c>
      <c r="E1488">
        <v>0</v>
      </c>
      <c r="F1488">
        <v>1.33809673659674</v>
      </c>
      <c r="G1488">
        <v>0.7</v>
      </c>
      <c r="H1488">
        <v>69.83625852758372</v>
      </c>
    </row>
    <row r="1489" spans="1:8">
      <c r="A1489">
        <v>817.5</v>
      </c>
      <c r="B1489">
        <v>0</v>
      </c>
      <c r="C1489">
        <v>1.743107226107231</v>
      </c>
      <c r="D1489">
        <v>0.9482867132867157</v>
      </c>
      <c r="E1489">
        <v>0</v>
      </c>
      <c r="F1489">
        <v>1.345696969696973</v>
      </c>
      <c r="G1489">
        <v>0.7</v>
      </c>
      <c r="H1489">
        <v>69.85862347513617</v>
      </c>
    </row>
    <row r="1490" spans="1:8">
      <c r="A1490">
        <v>818</v>
      </c>
      <c r="B1490">
        <v>0</v>
      </c>
      <c r="C1490">
        <v>1.752365967365972</v>
      </c>
      <c r="D1490">
        <v>0.9539277389277414</v>
      </c>
      <c r="E1490">
        <v>0</v>
      </c>
      <c r="F1490">
        <v>1.353146853146857</v>
      </c>
      <c r="G1490">
        <v>0.7</v>
      </c>
      <c r="H1490">
        <v>69.88111384032653</v>
      </c>
    </row>
    <row r="1491" spans="1:8">
      <c r="A1491">
        <v>818.5</v>
      </c>
      <c r="B1491">
        <v>0</v>
      </c>
      <c r="C1491">
        <v>1.761475524475529</v>
      </c>
      <c r="D1491">
        <v>0.9589463869463893</v>
      </c>
      <c r="E1491">
        <v>0</v>
      </c>
      <c r="F1491">
        <v>1.360210955710959</v>
      </c>
      <c r="G1491">
        <v>0.7</v>
      </c>
      <c r="H1491">
        <v>69.90372515540034</v>
      </c>
    </row>
    <row r="1492" spans="1:8">
      <c r="A1492">
        <v>819</v>
      </c>
      <c r="B1492">
        <v>0</v>
      </c>
      <c r="C1492">
        <v>1.767522144522149</v>
      </c>
      <c r="D1492">
        <v>0.9629277389277414</v>
      </c>
      <c r="E1492">
        <v>0</v>
      </c>
      <c r="F1492">
        <v>1.365224941724945</v>
      </c>
      <c r="G1492">
        <v>0.7</v>
      </c>
      <c r="H1492">
        <v>69.92643712121232</v>
      </c>
    </row>
    <row r="1493" spans="1:8">
      <c r="A1493">
        <v>819.5</v>
      </c>
      <c r="B1493">
        <v>0</v>
      </c>
      <c r="C1493">
        <v>1.772249417249422</v>
      </c>
      <c r="D1493">
        <v>0.9663496503496529</v>
      </c>
      <c r="E1493">
        <v>0</v>
      </c>
      <c r="F1493">
        <v>1.369299533799537</v>
      </c>
      <c r="G1493">
        <v>0.7</v>
      </c>
      <c r="H1493">
        <v>69.94922482517501</v>
      </c>
    </row>
    <row r="1494" spans="1:8">
      <c r="A1494">
        <v>820</v>
      </c>
      <c r="B1494">
        <v>0</v>
      </c>
      <c r="C1494">
        <v>1.776766899766904</v>
      </c>
      <c r="D1494">
        <v>0.9698508158508183</v>
      </c>
      <c r="E1494">
        <v>0</v>
      </c>
      <c r="F1494">
        <v>1.373308857808861</v>
      </c>
      <c r="G1494">
        <v>0.7</v>
      </c>
      <c r="H1494">
        <v>69.97207989510508</v>
      </c>
    </row>
    <row r="1495" spans="1:8">
      <c r="A1495">
        <v>821</v>
      </c>
      <c r="B1495">
        <v>0</v>
      </c>
      <c r="C1495">
        <v>1.778941724941729</v>
      </c>
      <c r="D1495">
        <v>0.9726317016317041</v>
      </c>
      <c r="E1495">
        <v>0</v>
      </c>
      <c r="F1495">
        <v>1.375786713286717</v>
      </c>
      <c r="G1495">
        <v>0.7</v>
      </c>
      <c r="H1495">
        <v>70.01789815462334</v>
      </c>
    </row>
    <row r="1496" spans="1:8">
      <c r="A1496">
        <v>821.5</v>
      </c>
      <c r="B1496">
        <v>0</v>
      </c>
      <c r="C1496">
        <v>1.781097902097907</v>
      </c>
      <c r="D1496">
        <v>0.9747202797202822</v>
      </c>
      <c r="E1496">
        <v>0</v>
      </c>
      <c r="F1496">
        <v>1.377909090909095</v>
      </c>
      <c r="G1496">
        <v>0.7</v>
      </c>
      <c r="H1496">
        <v>70.04084561965831</v>
      </c>
    </row>
    <row r="1497" spans="1:8">
      <c r="A1497">
        <v>822</v>
      </c>
      <c r="B1497">
        <v>0</v>
      </c>
      <c r="C1497">
        <v>1.784324009324014</v>
      </c>
      <c r="D1497">
        <v>0.9768531468531494</v>
      </c>
      <c r="E1497">
        <v>0</v>
      </c>
      <c r="F1497">
        <v>1.380588578088582</v>
      </c>
      <c r="G1497">
        <v>0.7</v>
      </c>
      <c r="H1497">
        <v>70.0638331002333</v>
      </c>
    </row>
    <row r="1498" spans="1:8">
      <c r="A1498">
        <v>822.5</v>
      </c>
      <c r="B1498">
        <v>0</v>
      </c>
      <c r="C1498">
        <v>1.787540792540797</v>
      </c>
      <c r="D1498">
        <v>0.9793916083916109</v>
      </c>
      <c r="E1498">
        <v>0</v>
      </c>
      <c r="F1498">
        <v>1.383466200466204</v>
      </c>
      <c r="G1498">
        <v>0.7</v>
      </c>
      <c r="H1498">
        <v>70.08686689005458</v>
      </c>
    </row>
    <row r="1499" spans="1:8">
      <c r="A1499">
        <v>823</v>
      </c>
      <c r="B1499">
        <v>0</v>
      </c>
      <c r="C1499">
        <v>1.792212121212126</v>
      </c>
      <c r="D1499">
        <v>0.9815944055944081</v>
      </c>
      <c r="E1499">
        <v>0</v>
      </c>
      <c r="F1499">
        <v>1.386903263403267</v>
      </c>
      <c r="G1499">
        <v>0.7</v>
      </c>
      <c r="H1499">
        <v>70.10995330225349</v>
      </c>
    </row>
    <row r="1500" spans="1:8">
      <c r="A1500">
        <v>823.5</v>
      </c>
      <c r="B1500">
        <v>0</v>
      </c>
      <c r="C1500">
        <v>1.795333333333338</v>
      </c>
      <c r="D1500">
        <v>0.9839557109557135</v>
      </c>
      <c r="E1500">
        <v>0</v>
      </c>
      <c r="F1500">
        <v>1.389644522144526</v>
      </c>
      <c r="G1500">
        <v>0.7</v>
      </c>
      <c r="H1500">
        <v>70.1330912004664</v>
      </c>
    </row>
    <row r="1501" spans="1:8">
      <c r="A1501">
        <v>824</v>
      </c>
      <c r="B1501">
        <v>0</v>
      </c>
      <c r="C1501">
        <v>1.798289044289049</v>
      </c>
      <c r="D1501">
        <v>0.9852400932400958</v>
      </c>
      <c r="E1501">
        <v>0</v>
      </c>
      <c r="F1501">
        <v>1.391764568764573</v>
      </c>
      <c r="G1501">
        <v>0.7</v>
      </c>
      <c r="H1501">
        <v>70.1562696095573</v>
      </c>
    </row>
    <row r="1502" spans="1:8">
      <c r="A1502">
        <v>824.5</v>
      </c>
      <c r="B1502">
        <v>0</v>
      </c>
      <c r="C1502">
        <v>1.798878787878793</v>
      </c>
      <c r="D1502">
        <v>0.9850745920745947</v>
      </c>
      <c r="E1502">
        <v>0</v>
      </c>
      <c r="F1502">
        <v>1.391976689976694</v>
      </c>
      <c r="G1502">
        <v>0.7</v>
      </c>
      <c r="H1502">
        <v>70.17946745338014</v>
      </c>
    </row>
    <row r="1503" spans="1:8">
      <c r="A1503">
        <v>825</v>
      </c>
      <c r="B1503">
        <v>0</v>
      </c>
      <c r="C1503">
        <v>1.796072261072266</v>
      </c>
      <c r="D1503">
        <v>0.9828531468531494</v>
      </c>
      <c r="E1503">
        <v>0</v>
      </c>
      <c r="F1503">
        <v>1.389462703962708</v>
      </c>
      <c r="G1503">
        <v>0.7</v>
      </c>
      <c r="H1503">
        <v>70.2026461149963</v>
      </c>
    </row>
    <row r="1504" spans="1:8">
      <c r="A1504">
        <v>825.5</v>
      </c>
      <c r="B1504">
        <v>0</v>
      </c>
      <c r="C1504">
        <v>1.789428904428909</v>
      </c>
      <c r="D1504">
        <v>0.978428904428907</v>
      </c>
      <c r="E1504">
        <v>0</v>
      </c>
      <c r="F1504">
        <v>1.383928904428908</v>
      </c>
      <c r="G1504">
        <v>0.7</v>
      </c>
      <c r="H1504">
        <v>70.22575771173291</v>
      </c>
    </row>
    <row r="1505" spans="1:8">
      <c r="A1505">
        <v>826</v>
      </c>
      <c r="B1505">
        <v>0</v>
      </c>
      <c r="C1505">
        <v>1.779137529137534</v>
      </c>
      <c r="D1505">
        <v>0.972347319347322</v>
      </c>
      <c r="E1505">
        <v>0</v>
      </c>
      <c r="F1505">
        <v>1.375742424242428</v>
      </c>
      <c r="G1505">
        <v>0.7</v>
      </c>
      <c r="H1505">
        <v>70.24875497280514</v>
      </c>
    </row>
    <row r="1506" spans="1:8">
      <c r="A1506">
        <v>827</v>
      </c>
      <c r="B1506">
        <v>0</v>
      </c>
      <c r="C1506">
        <v>1.770806526806532</v>
      </c>
      <c r="D1506">
        <v>0.9672261072261097</v>
      </c>
      <c r="E1506">
        <v>0</v>
      </c>
      <c r="F1506">
        <v>1.369016317016321</v>
      </c>
      <c r="G1506">
        <v>0.7</v>
      </c>
      <c r="H1506">
        <v>70.29450095182614</v>
      </c>
    </row>
    <row r="1507" spans="1:8">
      <c r="A1507">
        <v>827.5</v>
      </c>
      <c r="B1507">
        <v>0</v>
      </c>
      <c r="C1507">
        <v>1.766855477855483</v>
      </c>
      <c r="D1507">
        <v>0.9649370629370656</v>
      </c>
      <c r="E1507">
        <v>0</v>
      </c>
      <c r="F1507">
        <v>1.365896270396274</v>
      </c>
      <c r="G1507">
        <v>0.7</v>
      </c>
      <c r="H1507">
        <v>70.31729189005458</v>
      </c>
    </row>
    <row r="1508" spans="1:8">
      <c r="A1508">
        <v>828</v>
      </c>
      <c r="B1508">
        <v>0</v>
      </c>
      <c r="C1508">
        <v>1.767254079254084</v>
      </c>
      <c r="D1508">
        <v>0.965358974358977</v>
      </c>
      <c r="E1508">
        <v>0</v>
      </c>
      <c r="F1508">
        <v>1.36630652680653</v>
      </c>
      <c r="G1508">
        <v>0.7</v>
      </c>
      <c r="H1508">
        <v>70.34006024669793</v>
      </c>
    </row>
    <row r="1509" spans="1:8">
      <c r="A1509">
        <v>828.5</v>
      </c>
      <c r="B1509">
        <v>0</v>
      </c>
      <c r="C1509">
        <v>1.772557109557114</v>
      </c>
      <c r="D1509">
        <v>0.9687505827505853</v>
      </c>
      <c r="E1509">
        <v>0</v>
      </c>
      <c r="F1509">
        <v>1.37065384615385</v>
      </c>
      <c r="G1509">
        <v>0.7</v>
      </c>
      <c r="H1509">
        <v>70.36286824980593</v>
      </c>
    </row>
    <row r="1510" spans="1:8">
      <c r="A1510">
        <v>829</v>
      </c>
      <c r="B1510">
        <v>0</v>
      </c>
      <c r="C1510">
        <v>1.779282051282056</v>
      </c>
      <c r="D1510">
        <v>0.9748461538461564</v>
      </c>
      <c r="E1510">
        <v>0</v>
      </c>
      <c r="F1510">
        <v>1.377064102564106</v>
      </c>
      <c r="G1510">
        <v>0.7</v>
      </c>
      <c r="H1510">
        <v>70.38576589937858</v>
      </c>
    </row>
    <row r="1511" spans="1:8">
      <c r="A1511">
        <v>829.5</v>
      </c>
      <c r="B1511">
        <v>0</v>
      </c>
      <c r="C1511">
        <v>1.790256410256415</v>
      </c>
      <c r="D1511">
        <v>0.9822424242424268</v>
      </c>
      <c r="E1511">
        <v>0</v>
      </c>
      <c r="F1511">
        <v>1.386249417249421</v>
      </c>
      <c r="G1511">
        <v>0.7</v>
      </c>
      <c r="H1511">
        <v>70.4087935120437</v>
      </c>
    </row>
    <row r="1512" spans="1:8">
      <c r="A1512">
        <v>830</v>
      </c>
      <c r="B1512">
        <v>0</v>
      </c>
      <c r="C1512">
        <v>1.802955710955716</v>
      </c>
      <c r="D1512">
        <v>0.9901678321678348</v>
      </c>
      <c r="E1512">
        <v>0</v>
      </c>
      <c r="F1512">
        <v>1.396561771561775</v>
      </c>
      <c r="G1512">
        <v>0.7</v>
      </c>
      <c r="H1512">
        <v>70.4319836052838</v>
      </c>
    </row>
    <row r="1513" spans="1:8">
      <c r="A1513">
        <v>830.5</v>
      </c>
      <c r="B1513">
        <v>0</v>
      </c>
      <c r="C1513">
        <v>1.81326806526807</v>
      </c>
      <c r="D1513">
        <v>0.9967482517482543</v>
      </c>
      <c r="E1513">
        <v>0</v>
      </c>
      <c r="F1513">
        <v>1.405008158508162</v>
      </c>
      <c r="G1513">
        <v>0.7</v>
      </c>
      <c r="H1513">
        <v>70.4553300213677</v>
      </c>
    </row>
    <row r="1514" spans="1:8">
      <c r="A1514">
        <v>831</v>
      </c>
      <c r="B1514">
        <v>0</v>
      </c>
      <c r="C1514">
        <v>1.819680652680657</v>
      </c>
      <c r="D1514">
        <v>0.9999160839160866</v>
      </c>
      <c r="E1514">
        <v>0</v>
      </c>
      <c r="F1514">
        <v>1.409798368298372</v>
      </c>
      <c r="G1514">
        <v>0.7</v>
      </c>
      <c r="H1514">
        <v>70.47878674242443</v>
      </c>
    </row>
    <row r="1515" spans="1:8">
      <c r="A1515">
        <v>832</v>
      </c>
      <c r="B1515">
        <v>0</v>
      </c>
      <c r="C1515">
        <v>1.819608391608396</v>
      </c>
      <c r="D1515">
        <v>0.9993100233100258</v>
      </c>
      <c r="E1515">
        <v>0</v>
      </c>
      <c r="F1515">
        <v>1.409459207459211</v>
      </c>
      <c r="G1515">
        <v>0.7</v>
      </c>
      <c r="H1515">
        <v>70.52577436868705</v>
      </c>
    </row>
    <row r="1516" spans="1:8">
      <c r="A1516">
        <v>832.5</v>
      </c>
      <c r="B1516">
        <v>0</v>
      </c>
      <c r="C1516">
        <v>1.815557109557114</v>
      </c>
      <c r="D1516">
        <v>0.9955431235431262</v>
      </c>
      <c r="E1516">
        <v>0</v>
      </c>
      <c r="F1516">
        <v>1.40555011655012</v>
      </c>
      <c r="G1516">
        <v>0.7</v>
      </c>
      <c r="H1516">
        <v>70.54923277972047</v>
      </c>
    </row>
    <row r="1517" spans="1:8">
      <c r="A1517">
        <v>833</v>
      </c>
      <c r="B1517">
        <v>0</v>
      </c>
      <c r="C1517">
        <v>1.807205128205133</v>
      </c>
      <c r="D1517">
        <v>0.9887435897435922</v>
      </c>
      <c r="E1517">
        <v>0</v>
      </c>
      <c r="F1517">
        <v>1.397974358974363</v>
      </c>
      <c r="G1517">
        <v>0.7</v>
      </c>
      <c r="H1517">
        <v>70.57259548368317</v>
      </c>
    </row>
    <row r="1518" spans="1:8">
      <c r="A1518">
        <v>833.5</v>
      </c>
      <c r="B1518">
        <v>0</v>
      </c>
      <c r="C1518">
        <v>1.794393939393944</v>
      </c>
      <c r="D1518">
        <v>0.9789463869463895</v>
      </c>
      <c r="E1518">
        <v>0</v>
      </c>
      <c r="F1518">
        <v>1.386670163170167</v>
      </c>
      <c r="G1518">
        <v>0.7</v>
      </c>
      <c r="H1518">
        <v>70.59580085470104</v>
      </c>
    </row>
    <row r="1519" spans="1:8">
      <c r="A1519">
        <v>834</v>
      </c>
      <c r="B1519">
        <v>0</v>
      </c>
      <c r="C1519">
        <v>1.778181818181823</v>
      </c>
      <c r="D1519">
        <v>0.9681445221445246</v>
      </c>
      <c r="E1519">
        <v>0</v>
      </c>
      <c r="F1519">
        <v>1.373163170163174</v>
      </c>
      <c r="G1519">
        <v>0.7</v>
      </c>
      <c r="H1519">
        <v>70.61879946581215</v>
      </c>
    </row>
    <row r="1520" spans="1:8">
      <c r="A1520">
        <v>834.5</v>
      </c>
      <c r="B1520">
        <v>0</v>
      </c>
      <c r="C1520">
        <v>1.762393939393944</v>
      </c>
      <c r="D1520">
        <v>0.9584195804195829</v>
      </c>
      <c r="E1520">
        <v>0</v>
      </c>
      <c r="F1520">
        <v>1.360406759906763</v>
      </c>
      <c r="G1520">
        <v>0.7</v>
      </c>
      <c r="H1520">
        <v>70.64157921522941</v>
      </c>
    </row>
    <row r="1521" spans="1:8">
      <c r="A1521">
        <v>835</v>
      </c>
      <c r="B1521">
        <v>0</v>
      </c>
      <c r="C1521">
        <v>1.748263403263408</v>
      </c>
      <c r="D1521">
        <v>0.9503636363636387</v>
      </c>
      <c r="E1521">
        <v>0</v>
      </c>
      <c r="F1521">
        <v>1.349313519813523</v>
      </c>
      <c r="G1521">
        <v>0.7</v>
      </c>
      <c r="H1521">
        <v>70.66416021756041</v>
      </c>
    </row>
    <row r="1522" spans="1:8">
      <c r="A1522">
        <v>835.5</v>
      </c>
      <c r="B1522">
        <v>0</v>
      </c>
      <c r="C1522">
        <v>1.739074592074597</v>
      </c>
      <c r="D1522">
        <v>0.9452680652680677</v>
      </c>
      <c r="E1522">
        <v>0</v>
      </c>
      <c r="F1522">
        <v>1.342171328671332</v>
      </c>
      <c r="G1522">
        <v>0.7</v>
      </c>
      <c r="H1522">
        <v>70.68658925796444</v>
      </c>
    </row>
    <row r="1523" spans="1:8">
      <c r="A1523">
        <v>836</v>
      </c>
      <c r="B1523">
        <v>0</v>
      </c>
      <c r="C1523">
        <v>1.733517482517487</v>
      </c>
      <c r="D1523">
        <v>0.9427668997669023</v>
      </c>
      <c r="E1523">
        <v>0</v>
      </c>
      <c r="F1523">
        <v>1.338142191142195</v>
      </c>
      <c r="G1523">
        <v>0.7</v>
      </c>
      <c r="H1523">
        <v>70.70892520396289</v>
      </c>
    </row>
    <row r="1524" spans="1:8">
      <c r="A1524">
        <v>837</v>
      </c>
      <c r="B1524">
        <v>0</v>
      </c>
      <c r="C1524">
        <v>1.73164102564103</v>
      </c>
      <c r="D1524">
        <v>0.9415617715617741</v>
      </c>
      <c r="E1524">
        <v>0</v>
      </c>
      <c r="F1524">
        <v>1.336601398601402</v>
      </c>
      <c r="G1524">
        <v>0.7</v>
      </c>
      <c r="H1524">
        <v>70.75350426379194</v>
      </c>
    </row>
    <row r="1525" spans="1:8">
      <c r="A1525">
        <v>837.5</v>
      </c>
      <c r="B1525">
        <v>0</v>
      </c>
      <c r="C1525">
        <v>1.72938461538462</v>
      </c>
      <c r="D1525">
        <v>0.9410839160839186</v>
      </c>
      <c r="E1525">
        <v>0</v>
      </c>
      <c r="F1525">
        <v>1.33523426573427</v>
      </c>
      <c r="G1525">
        <v>0.7</v>
      </c>
      <c r="H1525">
        <v>70.77576956099475</v>
      </c>
    </row>
    <row r="1526" spans="1:8">
      <c r="A1526">
        <v>838</v>
      </c>
      <c r="B1526">
        <v>0</v>
      </c>
      <c r="C1526">
        <v>1.73054778554779</v>
      </c>
      <c r="D1526">
        <v>0.941477855477858</v>
      </c>
      <c r="E1526">
        <v>0</v>
      </c>
      <c r="F1526">
        <v>1.336012820512824</v>
      </c>
      <c r="G1526">
        <v>0.7</v>
      </c>
      <c r="H1526">
        <v>70.79802995338014</v>
      </c>
    </row>
    <row r="1527" spans="1:8">
      <c r="A1527">
        <v>838.5</v>
      </c>
      <c r="B1527">
        <v>0</v>
      </c>
      <c r="C1527">
        <v>1.731531468531473</v>
      </c>
      <c r="D1527">
        <v>0.9414801864801889</v>
      </c>
      <c r="E1527">
        <v>0</v>
      </c>
      <c r="F1527">
        <v>1.336505827505831</v>
      </c>
      <c r="G1527">
        <v>0.7</v>
      </c>
      <c r="H1527">
        <v>70.82030094211362</v>
      </c>
    </row>
    <row r="1528" spans="1:8">
      <c r="A1528">
        <v>839</v>
      </c>
      <c r="B1528">
        <v>0</v>
      </c>
      <c r="C1528">
        <v>1.729946386946392</v>
      </c>
      <c r="D1528">
        <v>0.9401981351981377</v>
      </c>
      <c r="E1528">
        <v>0</v>
      </c>
      <c r="F1528">
        <v>1.335072261072265</v>
      </c>
      <c r="G1528">
        <v>0.7</v>
      </c>
      <c r="H1528">
        <v>70.84256409285177</v>
      </c>
    </row>
    <row r="1529" spans="1:8">
      <c r="A1529">
        <v>839.5</v>
      </c>
      <c r="B1529">
        <v>0</v>
      </c>
      <c r="C1529">
        <v>1.727601398601403</v>
      </c>
      <c r="D1529">
        <v>0.9392400932400957</v>
      </c>
      <c r="E1529">
        <v>0</v>
      </c>
      <c r="F1529">
        <v>1.333420745920749</v>
      </c>
      <c r="G1529">
        <v>0.7</v>
      </c>
      <c r="H1529">
        <v>70.86480153457673</v>
      </c>
    </row>
    <row r="1530" spans="1:8">
      <c r="A1530">
        <v>840</v>
      </c>
      <c r="B1530">
        <v>0</v>
      </c>
      <c r="C1530">
        <v>1.727069930069935</v>
      </c>
      <c r="D1530">
        <v>0.9391794871794896</v>
      </c>
      <c r="E1530">
        <v>0</v>
      </c>
      <c r="F1530">
        <v>1.333124708624712</v>
      </c>
      <c r="G1530">
        <v>0.7</v>
      </c>
      <c r="H1530">
        <v>70.88702274669794</v>
      </c>
    </row>
    <row r="1531" spans="1:8">
      <c r="A1531">
        <v>840.5</v>
      </c>
      <c r="B1531">
        <v>0</v>
      </c>
      <c r="C1531">
        <v>1.727680652680657</v>
      </c>
      <c r="D1531">
        <v>0.9399044289044314</v>
      </c>
      <c r="E1531">
        <v>0</v>
      </c>
      <c r="F1531">
        <v>1.333792540792544</v>
      </c>
      <c r="G1531">
        <v>0.7</v>
      </c>
      <c r="H1531">
        <v>70.90924705710974</v>
      </c>
    </row>
    <row r="1532" spans="1:8">
      <c r="A1532">
        <v>841</v>
      </c>
      <c r="B1532">
        <v>0</v>
      </c>
      <c r="C1532">
        <v>1.730265734265739</v>
      </c>
      <c r="D1532">
        <v>0.9418041958041983</v>
      </c>
      <c r="E1532">
        <v>0</v>
      </c>
      <c r="F1532">
        <v>1.336034965034969</v>
      </c>
      <c r="G1532">
        <v>0.7</v>
      </c>
      <c r="H1532">
        <v>70.93149561965831</v>
      </c>
    </row>
    <row r="1533" spans="1:8">
      <c r="A1533">
        <v>841.5</v>
      </c>
      <c r="B1533">
        <v>0</v>
      </c>
      <c r="C1533">
        <v>1.731561771561776</v>
      </c>
      <c r="D1533">
        <v>0.9425104895104919</v>
      </c>
      <c r="E1533">
        <v>0</v>
      </c>
      <c r="F1533">
        <v>1.337036130536134</v>
      </c>
      <c r="G1533">
        <v>0.7</v>
      </c>
      <c r="H1533">
        <v>70.95377121212141</v>
      </c>
    </row>
    <row r="1534" spans="1:8">
      <c r="A1534">
        <v>842</v>
      </c>
      <c r="B1534">
        <v>0</v>
      </c>
      <c r="C1534">
        <v>1.730881118881124</v>
      </c>
      <c r="D1534">
        <v>0.941550116550119</v>
      </c>
      <c r="E1534">
        <v>0</v>
      </c>
      <c r="F1534">
        <v>1.336215617715621</v>
      </c>
      <c r="G1534">
        <v>0.7</v>
      </c>
      <c r="H1534">
        <v>70.9760483100235</v>
      </c>
    </row>
    <row r="1535" spans="1:8">
      <c r="A1535">
        <v>843</v>
      </c>
      <c r="B1535">
        <v>0</v>
      </c>
      <c r="C1535">
        <v>1.727027972027977</v>
      </c>
      <c r="D1535">
        <v>0.9394662004662029</v>
      </c>
      <c r="E1535">
        <v>0</v>
      </c>
      <c r="F1535">
        <v>1.33324708624709</v>
      </c>
      <c r="G1535">
        <v>0.7</v>
      </c>
      <c r="H1535">
        <v>71.02053935508954</v>
      </c>
    </row>
    <row r="1536" spans="1:8">
      <c r="A1536">
        <v>843.5</v>
      </c>
      <c r="B1536">
        <v>0</v>
      </c>
      <c r="C1536">
        <v>1.722300699300704</v>
      </c>
      <c r="D1536">
        <v>0.9363240093240117</v>
      </c>
      <c r="E1536">
        <v>0</v>
      </c>
      <c r="F1536">
        <v>1.329312354312358</v>
      </c>
      <c r="G1536">
        <v>0.7</v>
      </c>
      <c r="H1536">
        <v>71.04272735042754</v>
      </c>
    </row>
    <row r="1537" spans="1:8">
      <c r="A1537">
        <v>844</v>
      </c>
      <c r="B1537">
        <v>0</v>
      </c>
      <c r="C1537">
        <v>1.713990675990681</v>
      </c>
      <c r="D1537">
        <v>0.9317482517482542</v>
      </c>
      <c r="E1537">
        <v>0</v>
      </c>
      <c r="F1537">
        <v>1.322869463869467</v>
      </c>
      <c r="G1537">
        <v>0.7</v>
      </c>
      <c r="H1537">
        <v>71.06482886557906</v>
      </c>
    </row>
    <row r="1538" spans="1:8">
      <c r="A1538">
        <v>844.5</v>
      </c>
      <c r="B1538">
        <v>0</v>
      </c>
      <c r="C1538">
        <v>1.703685314685319</v>
      </c>
      <c r="D1538">
        <v>0.926431235431238</v>
      </c>
      <c r="E1538">
        <v>0</v>
      </c>
      <c r="F1538">
        <v>1.315058275058279</v>
      </c>
      <c r="G1538">
        <v>0.7</v>
      </c>
      <c r="H1538">
        <v>71.08681159673678</v>
      </c>
    </row>
    <row r="1539" spans="1:8">
      <c r="A1539">
        <v>845</v>
      </c>
      <c r="B1539">
        <v>0</v>
      </c>
      <c r="C1539">
        <v>1.695137529137534</v>
      </c>
      <c r="D1539">
        <v>0.9218484848484874</v>
      </c>
      <c r="E1539">
        <v>0</v>
      </c>
      <c r="F1539">
        <v>1.308493006993011</v>
      </c>
      <c r="G1539">
        <v>0.7</v>
      </c>
      <c r="H1539">
        <v>71.10867452408721</v>
      </c>
    </row>
    <row r="1540" spans="1:8">
      <c r="A1540">
        <v>845.5</v>
      </c>
      <c r="B1540">
        <v>0</v>
      </c>
      <c r="C1540">
        <v>1.690214452214457</v>
      </c>
      <c r="D1540">
        <v>0.9188881118881145</v>
      </c>
      <c r="E1540">
        <v>0</v>
      </c>
      <c r="F1540">
        <v>1.304551282051285</v>
      </c>
      <c r="G1540">
        <v>0.7</v>
      </c>
      <c r="H1540">
        <v>71.13044989316258</v>
      </c>
    </row>
    <row r="1541" spans="1:8">
      <c r="A1541">
        <v>846</v>
      </c>
      <c r="B1541">
        <v>0</v>
      </c>
      <c r="C1541">
        <v>1.690606060606065</v>
      </c>
      <c r="D1541">
        <v>0.9194801864801889</v>
      </c>
      <c r="E1541">
        <v>0</v>
      </c>
      <c r="F1541">
        <v>1.305043123543127</v>
      </c>
      <c r="G1541">
        <v>0.7</v>
      </c>
      <c r="H1541">
        <v>71.15219651320919</v>
      </c>
    </row>
    <row r="1542" spans="1:8">
      <c r="A1542">
        <v>846.5</v>
      </c>
      <c r="B1542">
        <v>0</v>
      </c>
      <c r="C1542">
        <v>1.695270396270401</v>
      </c>
      <c r="D1542">
        <v>0.9222540792540816</v>
      </c>
      <c r="E1542">
        <v>0</v>
      </c>
      <c r="F1542">
        <v>1.308762237762241</v>
      </c>
      <c r="G1542">
        <v>0.7</v>
      </c>
      <c r="H1542">
        <v>71.17397822455341</v>
      </c>
    </row>
    <row r="1543" spans="1:8">
      <c r="A1543">
        <v>847</v>
      </c>
      <c r="B1543">
        <v>0</v>
      </c>
      <c r="C1543">
        <v>1.699561771561776</v>
      </c>
      <c r="D1543">
        <v>0.9246806526806551</v>
      </c>
      <c r="E1543">
        <v>0</v>
      </c>
      <c r="F1543">
        <v>1.312121212121216</v>
      </c>
      <c r="G1543">
        <v>0.7</v>
      </c>
      <c r="H1543">
        <v>71.1958189199691</v>
      </c>
    </row>
    <row r="1544" spans="1:8">
      <c r="A1544">
        <v>848</v>
      </c>
      <c r="B1544">
        <v>0</v>
      </c>
      <c r="C1544">
        <v>1.704557109557114</v>
      </c>
      <c r="D1544">
        <v>0.9272890442890469</v>
      </c>
      <c r="E1544">
        <v>0</v>
      </c>
      <c r="F1544">
        <v>1.315923076923081</v>
      </c>
      <c r="G1544">
        <v>0.7</v>
      </c>
      <c r="H1544">
        <v>71.23961965811984</v>
      </c>
    </row>
    <row r="1545" spans="1:8">
      <c r="A1545">
        <v>848.5</v>
      </c>
      <c r="B1545">
        <v>0</v>
      </c>
      <c r="C1545">
        <v>1.709365967365972</v>
      </c>
      <c r="D1545">
        <v>0.9298065268065293</v>
      </c>
      <c r="E1545">
        <v>0</v>
      </c>
      <c r="F1545">
        <v>1.319586247086251</v>
      </c>
      <c r="G1545">
        <v>0.7</v>
      </c>
      <c r="H1545">
        <v>71.26158223581992</v>
      </c>
    </row>
    <row r="1546" spans="1:8">
      <c r="A1546">
        <v>849</v>
      </c>
      <c r="B1546">
        <v>0</v>
      </c>
      <c r="C1546">
        <v>1.712342657342662</v>
      </c>
      <c r="D1546">
        <v>0.9312237762237787</v>
      </c>
      <c r="E1546">
        <v>0</v>
      </c>
      <c r="F1546">
        <v>1.32178321678322</v>
      </c>
      <c r="G1546">
        <v>0.7</v>
      </c>
      <c r="H1546">
        <v>71.28359364801882</v>
      </c>
    </row>
    <row r="1547" spans="1:8">
      <c r="A1547">
        <v>849.5</v>
      </c>
      <c r="B1547">
        <v>0</v>
      </c>
      <c r="C1547">
        <v>1.712459207459212</v>
      </c>
      <c r="D1547">
        <v>0.9309976689976714</v>
      </c>
      <c r="E1547">
        <v>0</v>
      </c>
      <c r="F1547">
        <v>1.321728438228442</v>
      </c>
      <c r="G1547">
        <v>0.7</v>
      </c>
      <c r="H1547">
        <v>71.30562291181059</v>
      </c>
    </row>
    <row r="1548" spans="1:8">
      <c r="A1548">
        <v>850</v>
      </c>
      <c r="B1548">
        <v>0</v>
      </c>
      <c r="C1548">
        <v>1.709927738927743</v>
      </c>
      <c r="D1548">
        <v>0.9302494172494198</v>
      </c>
      <c r="E1548">
        <v>0</v>
      </c>
      <c r="F1548">
        <v>1.320088578088582</v>
      </c>
      <c r="G1548">
        <v>0.7</v>
      </c>
      <c r="H1548">
        <v>71.32763805361323</v>
      </c>
    </row>
    <row r="1549" spans="1:8">
      <c r="A1549">
        <v>850.5</v>
      </c>
      <c r="B1549">
        <v>0</v>
      </c>
      <c r="C1549">
        <v>1.70808158508159</v>
      </c>
      <c r="D1549">
        <v>0.9289393939393964</v>
      </c>
      <c r="E1549">
        <v>0</v>
      </c>
      <c r="F1549">
        <v>1.318510489510493</v>
      </c>
      <c r="G1549">
        <v>0.7</v>
      </c>
      <c r="H1549">
        <v>71.34962637917656</v>
      </c>
    </row>
    <row r="1550" spans="1:8">
      <c r="A1550">
        <v>851</v>
      </c>
      <c r="B1550">
        <v>0</v>
      </c>
      <c r="C1550">
        <v>1.70543123543124</v>
      </c>
      <c r="D1550">
        <v>0.9279813519813545</v>
      </c>
      <c r="E1550">
        <v>0</v>
      </c>
      <c r="F1550">
        <v>1.316706293706297</v>
      </c>
      <c r="G1550">
        <v>0.7</v>
      </c>
      <c r="H1550">
        <v>71.37158651903671</v>
      </c>
    </row>
    <row r="1551" spans="1:8">
      <c r="A1551">
        <v>851.5</v>
      </c>
      <c r="B1551">
        <v>0</v>
      </c>
      <c r="C1551">
        <v>1.706258741258746</v>
      </c>
      <c r="D1551">
        <v>0.9286526806526831</v>
      </c>
      <c r="E1551">
        <v>0</v>
      </c>
      <c r="F1551">
        <v>1.317455710955714</v>
      </c>
      <c r="G1551">
        <v>0.7</v>
      </c>
      <c r="H1551">
        <v>71.39353786907554</v>
      </c>
    </row>
    <row r="1552" spans="1:8">
      <c r="A1552">
        <v>852</v>
      </c>
      <c r="B1552">
        <v>0</v>
      </c>
      <c r="C1552">
        <v>1.707596736596741</v>
      </c>
      <c r="D1552">
        <v>0.9293636363636388</v>
      </c>
      <c r="E1552">
        <v>0</v>
      </c>
      <c r="F1552">
        <v>1.31848018648019</v>
      </c>
      <c r="G1552">
        <v>0.7</v>
      </c>
      <c r="H1552">
        <v>71.41550400155417</v>
      </c>
    </row>
    <row r="1553" spans="1:8">
      <c r="A1553">
        <v>852.5</v>
      </c>
      <c r="B1553">
        <v>0</v>
      </c>
      <c r="C1553">
        <v>1.709317016317021</v>
      </c>
      <c r="D1553">
        <v>0.9310536130536154</v>
      </c>
      <c r="E1553">
        <v>0</v>
      </c>
      <c r="F1553">
        <v>1.320185314685318</v>
      </c>
      <c r="G1553">
        <v>0.7</v>
      </c>
      <c r="H1553">
        <v>71.43749288073056</v>
      </c>
    </row>
    <row r="1554" spans="1:8">
      <c r="A1554">
        <v>853</v>
      </c>
      <c r="B1554">
        <v>0</v>
      </c>
      <c r="C1554">
        <v>1.714275058275063</v>
      </c>
      <c r="D1554">
        <v>0.934512820512823</v>
      </c>
      <c r="E1554">
        <v>0</v>
      </c>
      <c r="F1554">
        <v>1.324393939393943</v>
      </c>
      <c r="G1554">
        <v>0.7</v>
      </c>
      <c r="H1554">
        <v>71.45953104118122</v>
      </c>
    </row>
    <row r="1555" spans="1:8">
      <c r="A1555">
        <v>854</v>
      </c>
      <c r="B1555">
        <v>0</v>
      </c>
      <c r="C1555">
        <v>1.722689976689981</v>
      </c>
      <c r="D1555">
        <v>0.9394592074592099</v>
      </c>
      <c r="E1555">
        <v>0</v>
      </c>
      <c r="F1555">
        <v>1.331074592074596</v>
      </c>
      <c r="G1555">
        <v>0.7</v>
      </c>
      <c r="H1555">
        <v>71.50378885003903</v>
      </c>
    </row>
    <row r="1556" spans="1:8">
      <c r="A1556">
        <v>854.5</v>
      </c>
      <c r="B1556">
        <v>0</v>
      </c>
      <c r="C1556">
        <v>1.731519813519818</v>
      </c>
      <c r="D1556">
        <v>0.9452750582750608</v>
      </c>
      <c r="E1556">
        <v>0</v>
      </c>
      <c r="F1556">
        <v>1.33839743589744</v>
      </c>
      <c r="G1556">
        <v>0.7</v>
      </c>
      <c r="H1556">
        <v>71.52603445027214</v>
      </c>
    </row>
    <row r="1557" spans="1:8">
      <c r="A1557">
        <v>855</v>
      </c>
      <c r="B1557">
        <v>0</v>
      </c>
      <c r="C1557">
        <v>1.74219813519814</v>
      </c>
      <c r="D1557">
        <v>0.9513076923076949</v>
      </c>
      <c r="E1557">
        <v>0</v>
      </c>
      <c r="F1557">
        <v>1.346752913752917</v>
      </c>
      <c r="G1557">
        <v>0.7</v>
      </c>
      <c r="H1557">
        <v>71.54841070318589</v>
      </c>
    </row>
    <row r="1558" spans="1:8">
      <c r="A1558">
        <v>855.5</v>
      </c>
      <c r="B1558">
        <v>0</v>
      </c>
      <c r="C1558">
        <v>1.751379953379958</v>
      </c>
      <c r="D1558">
        <v>0.958477855477858</v>
      </c>
      <c r="E1558">
        <v>0</v>
      </c>
      <c r="F1558">
        <v>1.354928904428908</v>
      </c>
      <c r="G1558">
        <v>0.7</v>
      </c>
      <c r="H1558">
        <v>71.57092471833741</v>
      </c>
    </row>
    <row r="1559" spans="1:8">
      <c r="A1559">
        <v>856</v>
      </c>
      <c r="B1559">
        <v>0</v>
      </c>
      <c r="C1559">
        <v>1.763745920745925</v>
      </c>
      <c r="D1559">
        <v>0.9655757575757601</v>
      </c>
      <c r="E1559">
        <v>0</v>
      </c>
      <c r="F1559">
        <v>1.364660839160843</v>
      </c>
      <c r="G1559">
        <v>0.7</v>
      </c>
      <c r="H1559">
        <v>71.59358796620066</v>
      </c>
    </row>
    <row r="1560" spans="1:8">
      <c r="A1560">
        <v>856.5</v>
      </c>
      <c r="B1560">
        <v>0</v>
      </c>
      <c r="C1560">
        <v>1.773044289044293</v>
      </c>
      <c r="D1560">
        <v>0.9717086247086273</v>
      </c>
      <c r="E1560">
        <v>0</v>
      </c>
      <c r="F1560">
        <v>1.37237645687646</v>
      </c>
      <c r="G1560">
        <v>0.7</v>
      </c>
      <c r="H1560">
        <v>71.61639661033429</v>
      </c>
    </row>
    <row r="1561" spans="1:8">
      <c r="A1561">
        <v>857</v>
      </c>
      <c r="B1561">
        <v>0</v>
      </c>
      <c r="C1561">
        <v>1.782181818181823</v>
      </c>
      <c r="D1561">
        <v>0.976407925407928</v>
      </c>
      <c r="E1561">
        <v>0</v>
      </c>
      <c r="F1561">
        <v>1.379294871794875</v>
      </c>
      <c r="G1561">
        <v>0.7</v>
      </c>
      <c r="H1561">
        <v>71.63932720473989</v>
      </c>
    </row>
    <row r="1562" spans="1:8">
      <c r="A1562">
        <v>857.5</v>
      </c>
      <c r="B1562">
        <v>0</v>
      </c>
      <c r="C1562">
        <v>1.788631701631706</v>
      </c>
      <c r="D1562">
        <v>0.9805361305361331</v>
      </c>
      <c r="E1562">
        <v>0</v>
      </c>
      <c r="F1562">
        <v>1.38458391608392</v>
      </c>
      <c r="G1562">
        <v>0.7</v>
      </c>
      <c r="H1562">
        <v>71.66235952797221</v>
      </c>
    </row>
    <row r="1563" spans="1:8">
      <c r="A1563">
        <v>858</v>
      </c>
      <c r="B1563">
        <v>0</v>
      </c>
      <c r="C1563">
        <v>1.795328671328676</v>
      </c>
      <c r="D1563">
        <v>0.9855990675990702</v>
      </c>
      <c r="E1563">
        <v>0</v>
      </c>
      <c r="F1563">
        <v>1.390463869463873</v>
      </c>
      <c r="G1563">
        <v>0.7</v>
      </c>
      <c r="H1563">
        <v>71.68548492618511</v>
      </c>
    </row>
    <row r="1564" spans="1:8">
      <c r="A1564">
        <v>859</v>
      </c>
      <c r="B1564">
        <v>0</v>
      </c>
      <c r="C1564">
        <v>1.803459207459212</v>
      </c>
      <c r="D1564">
        <v>0.9911748251748278</v>
      </c>
      <c r="E1564">
        <v>0</v>
      </c>
      <c r="F1564">
        <v>1.39731701631702</v>
      </c>
      <c r="G1564">
        <v>0.7</v>
      </c>
      <c r="H1564">
        <v>71.73194794094813</v>
      </c>
    </row>
    <row r="1565" spans="1:8">
      <c r="A1565">
        <v>859.5</v>
      </c>
      <c r="B1565">
        <v>0</v>
      </c>
      <c r="C1565">
        <v>1.813097902097907</v>
      </c>
      <c r="D1565">
        <v>0.9972657342657369</v>
      </c>
      <c r="E1565">
        <v>0</v>
      </c>
      <c r="F1565">
        <v>1.405181818181822</v>
      </c>
      <c r="G1565">
        <v>0.7</v>
      </c>
      <c r="H1565">
        <v>71.75530209790229</v>
      </c>
    </row>
    <row r="1566" spans="1:8">
      <c r="A1566">
        <v>860</v>
      </c>
      <c r="B1566">
        <v>0</v>
      </c>
      <c r="C1566">
        <v>1.822130536130541</v>
      </c>
      <c r="D1566">
        <v>1.004832167832171</v>
      </c>
      <c r="E1566">
        <v>0</v>
      </c>
      <c r="F1566">
        <v>1.413481351981356</v>
      </c>
      <c r="G1566">
        <v>0.7</v>
      </c>
      <c r="H1566">
        <v>71.77879095765364</v>
      </c>
    </row>
    <row r="1567" spans="1:8">
      <c r="A1567">
        <v>860.5</v>
      </c>
      <c r="B1567">
        <v>0</v>
      </c>
      <c r="C1567">
        <v>1.83524475524476</v>
      </c>
      <c r="D1567">
        <v>1.012659673659676</v>
      </c>
      <c r="E1567">
        <v>0</v>
      </c>
      <c r="F1567">
        <v>1.423952214452218</v>
      </c>
      <c r="G1567">
        <v>0.7</v>
      </c>
      <c r="H1567">
        <v>71.80243623737393</v>
      </c>
    </row>
    <row r="1568" spans="1:8">
      <c r="A1568">
        <v>861</v>
      </c>
      <c r="B1568">
        <v>0</v>
      </c>
      <c r="C1568">
        <v>1.849456876456881</v>
      </c>
      <c r="D1568">
        <v>1.020613053613056</v>
      </c>
      <c r="E1568">
        <v>0</v>
      </c>
      <c r="F1568">
        <v>1.435034965034969</v>
      </c>
      <c r="G1568">
        <v>0.7</v>
      </c>
      <c r="H1568">
        <v>71.82626113053632</v>
      </c>
    </row>
    <row r="1569" spans="1:8">
      <c r="A1569">
        <v>861.5</v>
      </c>
      <c r="B1569">
        <v>0</v>
      </c>
      <c r="C1569">
        <v>1.861286713286718</v>
      </c>
      <c r="D1569">
        <v>1.027494172494175</v>
      </c>
      <c r="E1569">
        <v>0</v>
      </c>
      <c r="F1569">
        <v>1.444390442890447</v>
      </c>
      <c r="G1569">
        <v>0.7</v>
      </c>
      <c r="H1569">
        <v>71.85025634226902</v>
      </c>
    </row>
    <row r="1570" spans="1:8">
      <c r="A1570">
        <v>862</v>
      </c>
      <c r="B1570">
        <v>0</v>
      </c>
      <c r="C1570">
        <v>1.874289044289049</v>
      </c>
      <c r="D1570">
        <v>1.035102564102567</v>
      </c>
      <c r="E1570">
        <v>0</v>
      </c>
      <c r="F1570">
        <v>1.454695804195808</v>
      </c>
      <c r="G1570">
        <v>0.7</v>
      </c>
      <c r="H1570">
        <v>71.87441539432808</v>
      </c>
    </row>
    <row r="1571" spans="1:8">
      <c r="A1571">
        <v>862.5</v>
      </c>
      <c r="B1571">
        <v>0</v>
      </c>
      <c r="C1571">
        <v>1.886272727272732</v>
      </c>
      <c r="D1571">
        <v>1.043314685314688</v>
      </c>
      <c r="E1571">
        <v>0</v>
      </c>
      <c r="F1571">
        <v>1.46479370629371</v>
      </c>
      <c r="G1571">
        <v>0.7</v>
      </c>
      <c r="H1571">
        <v>71.89874447358216</v>
      </c>
    </row>
    <row r="1572" spans="1:8">
      <c r="A1572">
        <v>863</v>
      </c>
      <c r="B1572">
        <v>0</v>
      </c>
      <c r="C1572">
        <v>1.901237762237767</v>
      </c>
      <c r="D1572">
        <v>1.053652680652683</v>
      </c>
      <c r="E1572">
        <v>0</v>
      </c>
      <c r="F1572">
        <v>1.477445221445225</v>
      </c>
      <c r="G1572">
        <v>0.7</v>
      </c>
      <c r="H1572">
        <v>71.92326313131331</v>
      </c>
    </row>
    <row r="1573" spans="1:8">
      <c r="A1573">
        <v>863.5</v>
      </c>
      <c r="B1573">
        <v>0</v>
      </c>
      <c r="C1573">
        <v>1.91803496503497</v>
      </c>
      <c r="D1573">
        <v>1.065149184149187</v>
      </c>
      <c r="E1573">
        <v>0</v>
      </c>
      <c r="F1573">
        <v>1.491592074592079</v>
      </c>
      <c r="G1573">
        <v>0.7</v>
      </c>
      <c r="H1573">
        <v>71.94800510878029</v>
      </c>
    </row>
    <row r="1574" spans="1:8">
      <c r="A1574">
        <v>864</v>
      </c>
      <c r="B1574">
        <v>0</v>
      </c>
      <c r="C1574">
        <v>1.938769230769236</v>
      </c>
      <c r="D1574">
        <v>1.078205128205131</v>
      </c>
      <c r="E1574">
        <v>0</v>
      </c>
      <c r="F1574">
        <v>1.508487179487183</v>
      </c>
      <c r="G1574">
        <v>0.7</v>
      </c>
      <c r="H1574">
        <v>71.97300576923095</v>
      </c>
    </row>
    <row r="1575" spans="1:8">
      <c r="A1575">
        <v>865</v>
      </c>
      <c r="B1575">
        <v>0</v>
      </c>
      <c r="C1575">
        <v>1.961331002331008</v>
      </c>
      <c r="D1575">
        <v>1.092764568764572</v>
      </c>
      <c r="E1575">
        <v>0</v>
      </c>
      <c r="F1575">
        <v>1.52704778554779</v>
      </c>
      <c r="G1575">
        <v>0.7</v>
      </c>
      <c r="H1575">
        <v>72.0235980186482</v>
      </c>
    </row>
    <row r="1576" spans="1:8">
      <c r="A1576">
        <v>865.5</v>
      </c>
      <c r="B1576">
        <v>0</v>
      </c>
      <c r="C1576">
        <v>1.982116550116555</v>
      </c>
      <c r="D1576">
        <v>1.107860139860143</v>
      </c>
      <c r="E1576">
        <v>0</v>
      </c>
      <c r="F1576">
        <v>1.544988344988349</v>
      </c>
      <c r="G1576">
        <v>0.7</v>
      </c>
      <c r="H1576">
        <v>72.04919831973599</v>
      </c>
    </row>
    <row r="1577" spans="1:8">
      <c r="A1577">
        <v>866</v>
      </c>
      <c r="B1577">
        <v>0</v>
      </c>
      <c r="C1577">
        <v>2.002923076923082</v>
      </c>
      <c r="D1577">
        <v>1.119953379953383</v>
      </c>
      <c r="E1577">
        <v>0</v>
      </c>
      <c r="F1577">
        <v>1.561438228438233</v>
      </c>
      <c r="G1577">
        <v>0.7</v>
      </c>
      <c r="H1577">
        <v>72.07508520784789</v>
      </c>
    </row>
    <row r="1578" spans="1:8">
      <c r="A1578">
        <v>866.5</v>
      </c>
      <c r="B1578">
        <v>0</v>
      </c>
      <c r="C1578">
        <v>2.018853146853152</v>
      </c>
      <c r="D1578">
        <v>1.128512820512824</v>
      </c>
      <c r="E1578">
        <v>0</v>
      </c>
      <c r="F1578">
        <v>1.573682983682988</v>
      </c>
      <c r="G1578">
        <v>0.7</v>
      </c>
      <c r="H1578">
        <v>72.10121121794892</v>
      </c>
    </row>
    <row r="1579" spans="1:8">
      <c r="A1579">
        <v>867</v>
      </c>
      <c r="B1579">
        <v>0</v>
      </c>
      <c r="C1579">
        <v>2.024682983682989</v>
      </c>
      <c r="D1579">
        <v>1.133097902097905</v>
      </c>
      <c r="E1579">
        <v>0</v>
      </c>
      <c r="F1579">
        <v>1.578890442890447</v>
      </c>
      <c r="G1579">
        <v>0.7</v>
      </c>
      <c r="H1579">
        <v>72.12748266317035</v>
      </c>
    </row>
    <row r="1580" spans="1:8">
      <c r="A1580">
        <v>867.5</v>
      </c>
      <c r="B1580">
        <v>0</v>
      </c>
      <c r="C1580">
        <v>2.030519813519819</v>
      </c>
      <c r="D1580">
        <v>1.135755244755248</v>
      </c>
      <c r="E1580">
        <v>0</v>
      </c>
      <c r="F1580">
        <v>1.583137529137533</v>
      </c>
      <c r="G1580">
        <v>0.7</v>
      </c>
      <c r="H1580">
        <v>72.15383289627059</v>
      </c>
    </row>
    <row r="1581" spans="1:8">
      <c r="A1581">
        <v>868</v>
      </c>
      <c r="B1581">
        <v>0</v>
      </c>
      <c r="C1581">
        <v>2.030027972027978</v>
      </c>
      <c r="D1581">
        <v>1.136494172494176</v>
      </c>
      <c r="E1581">
        <v>0</v>
      </c>
      <c r="F1581">
        <v>1.583261072261076</v>
      </c>
      <c r="G1581">
        <v>0.7</v>
      </c>
      <c r="H1581">
        <v>72.18021955128225</v>
      </c>
    </row>
    <row r="1582" spans="1:8">
      <c r="A1582">
        <v>868.5</v>
      </c>
      <c r="B1582">
        <v>0</v>
      </c>
      <c r="C1582">
        <v>2.029804195804201</v>
      </c>
      <c r="D1582">
        <v>1.136058275058278</v>
      </c>
      <c r="E1582">
        <v>0</v>
      </c>
      <c r="F1582">
        <v>1.582931235431239</v>
      </c>
      <c r="G1582">
        <v>0.7</v>
      </c>
      <c r="H1582">
        <v>72.20660448717967</v>
      </c>
    </row>
    <row r="1583" spans="1:8">
      <c r="A1583">
        <v>869</v>
      </c>
      <c r="B1583">
        <v>0</v>
      </c>
      <c r="C1583">
        <v>2.028037296037301</v>
      </c>
      <c r="D1583">
        <v>1.134384615384618</v>
      </c>
      <c r="E1583">
        <v>0</v>
      </c>
      <c r="F1583">
        <v>1.58121095571096</v>
      </c>
      <c r="G1583">
        <v>0.7</v>
      </c>
      <c r="H1583">
        <v>72.23297233877253</v>
      </c>
    </row>
    <row r="1584" spans="1:8">
      <c r="A1584">
        <v>869.5</v>
      </c>
      <c r="B1584">
        <v>0</v>
      </c>
      <c r="C1584">
        <v>2.027279720279726</v>
      </c>
      <c r="D1584">
        <v>1.133361305361308</v>
      </c>
      <c r="E1584">
        <v>0</v>
      </c>
      <c r="F1584">
        <v>1.580320512820517</v>
      </c>
      <c r="G1584">
        <v>0.7</v>
      </c>
      <c r="H1584">
        <v>72.25931843434361</v>
      </c>
    </row>
    <row r="1585" spans="1:8">
      <c r="A1585">
        <v>870</v>
      </c>
      <c r="B1585">
        <v>0</v>
      </c>
      <c r="C1585">
        <v>2.029025641025646</v>
      </c>
      <c r="D1585">
        <v>1.133393939393942</v>
      </c>
      <c r="E1585">
        <v>0</v>
      </c>
      <c r="F1585">
        <v>1.581209790209794</v>
      </c>
      <c r="G1585">
        <v>0.7</v>
      </c>
      <c r="H1585">
        <v>72.28566452020219</v>
      </c>
    </row>
    <row r="1586" spans="1:8">
      <c r="A1586">
        <v>871</v>
      </c>
      <c r="B1586">
        <v>0</v>
      </c>
      <c r="C1586">
        <v>2.028328671328676</v>
      </c>
      <c r="D1586">
        <v>1.134407925407928</v>
      </c>
      <c r="E1586">
        <v>0</v>
      </c>
      <c r="F1586">
        <v>1.581368298368302</v>
      </c>
      <c r="G1586">
        <v>0.7</v>
      </c>
      <c r="H1586">
        <v>72.33837415501185</v>
      </c>
    </row>
    <row r="1587" spans="1:8">
      <c r="A1587">
        <v>871.5</v>
      </c>
      <c r="B1587">
        <v>0</v>
      </c>
      <c r="C1587">
        <v>2.030435897435903</v>
      </c>
      <c r="D1587">
        <v>1.136237762237765</v>
      </c>
      <c r="E1587">
        <v>0</v>
      </c>
      <c r="F1587">
        <v>1.583336829836834</v>
      </c>
      <c r="G1587">
        <v>0.7</v>
      </c>
      <c r="H1587">
        <v>72.36474669774688</v>
      </c>
    </row>
    <row r="1588" spans="1:8">
      <c r="A1588">
        <v>872</v>
      </c>
      <c r="B1588">
        <v>0</v>
      </c>
      <c r="C1588">
        <v>2.034836829836836</v>
      </c>
      <c r="D1588">
        <v>1.139372960372963</v>
      </c>
      <c r="E1588">
        <v>0</v>
      </c>
      <c r="F1588">
        <v>1.587104895104899</v>
      </c>
      <c r="G1588">
        <v>0.7</v>
      </c>
      <c r="H1588">
        <v>72.39116704545474</v>
      </c>
    </row>
    <row r="1589" spans="1:8">
      <c r="A1589">
        <v>872.5</v>
      </c>
      <c r="B1589">
        <v>0</v>
      </c>
      <c r="C1589">
        <v>2.041214452214458</v>
      </c>
      <c r="D1589">
        <v>1.143762237762241</v>
      </c>
      <c r="E1589">
        <v>0</v>
      </c>
      <c r="F1589">
        <v>1.592488344988349</v>
      </c>
      <c r="G1589">
        <v>0.7</v>
      </c>
      <c r="H1589">
        <v>72.41766365578884</v>
      </c>
    </row>
    <row r="1590" spans="1:8">
      <c r="A1590">
        <v>873</v>
      </c>
      <c r="B1590">
        <v>0</v>
      </c>
      <c r="C1590">
        <v>2.050062937062942</v>
      </c>
      <c r="D1590">
        <v>1.149263403263406</v>
      </c>
      <c r="E1590">
        <v>0</v>
      </c>
      <c r="F1590">
        <v>1.599663170163174</v>
      </c>
      <c r="G1590">
        <v>0.7</v>
      </c>
      <c r="H1590">
        <v>72.4442649184151</v>
      </c>
    </row>
    <row r="1591" spans="1:8">
      <c r="A1591">
        <v>873.5</v>
      </c>
      <c r="B1591">
        <v>0</v>
      </c>
      <c r="C1591">
        <v>2.059289044289049</v>
      </c>
      <c r="D1591">
        <v>1.155489510489514</v>
      </c>
      <c r="E1591">
        <v>0</v>
      </c>
      <c r="F1591">
        <v>1.607389277389282</v>
      </c>
      <c r="G1591">
        <v>0.7</v>
      </c>
      <c r="H1591">
        <v>72.47099035547805</v>
      </c>
    </row>
    <row r="1592" spans="1:8">
      <c r="A1592">
        <v>874</v>
      </c>
      <c r="B1592">
        <v>0</v>
      </c>
      <c r="C1592">
        <v>2.06973193473194</v>
      </c>
      <c r="D1592">
        <v>1.161524475524479</v>
      </c>
      <c r="E1592">
        <v>0</v>
      </c>
      <c r="F1592">
        <v>1.615628205128209</v>
      </c>
      <c r="G1592">
        <v>0.7</v>
      </c>
      <c r="H1592">
        <v>72.49784883449902</v>
      </c>
    </row>
    <row r="1593" spans="1:8">
      <c r="A1593">
        <v>874.5</v>
      </c>
      <c r="B1593">
        <v>0</v>
      </c>
      <c r="C1593">
        <v>2.078792540792546</v>
      </c>
      <c r="D1593">
        <v>1.166312354312357</v>
      </c>
      <c r="E1593">
        <v>0</v>
      </c>
      <c r="F1593">
        <v>1.622552447552452</v>
      </c>
      <c r="G1593">
        <v>0.7</v>
      </c>
      <c r="H1593">
        <v>72.52483367327136</v>
      </c>
    </row>
    <row r="1594" spans="1:8">
      <c r="A1594">
        <v>875</v>
      </c>
      <c r="B1594">
        <v>0</v>
      </c>
      <c r="C1594">
        <v>2.085393939393945</v>
      </c>
      <c r="D1594">
        <v>1.170020979020982</v>
      </c>
      <c r="E1594">
        <v>0</v>
      </c>
      <c r="F1594">
        <v>1.627707459207463</v>
      </c>
      <c r="G1594">
        <v>0.7</v>
      </c>
      <c r="H1594">
        <v>72.55191917249437</v>
      </c>
    </row>
    <row r="1595" spans="1:8">
      <c r="A1595">
        <v>876</v>
      </c>
      <c r="B1595">
        <v>0</v>
      </c>
      <c r="C1595">
        <v>2.089965034965041</v>
      </c>
      <c r="D1595">
        <v>1.171706293706297</v>
      </c>
      <c r="E1595">
        <v>0</v>
      </c>
      <c r="F1595">
        <v>1.630835664335669</v>
      </c>
      <c r="G1595">
        <v>0.7</v>
      </c>
      <c r="H1595">
        <v>72.6062282245534</v>
      </c>
    </row>
    <row r="1596" spans="1:8">
      <c r="A1596">
        <v>876.5</v>
      </c>
      <c r="B1596">
        <v>0</v>
      </c>
      <c r="C1596">
        <v>2.088417249417255</v>
      </c>
      <c r="D1596">
        <v>1.171344988344992</v>
      </c>
      <c r="E1596">
        <v>0</v>
      </c>
      <c r="F1596">
        <v>1.629881118881124</v>
      </c>
      <c r="G1596">
        <v>0.7</v>
      </c>
      <c r="H1596">
        <v>72.63340086441355</v>
      </c>
    </row>
    <row r="1597" spans="1:8">
      <c r="A1597">
        <v>877</v>
      </c>
      <c r="B1597">
        <v>0</v>
      </c>
      <c r="C1597">
        <v>2.084494172494178</v>
      </c>
      <c r="D1597">
        <v>1.169237762237765</v>
      </c>
      <c r="E1597">
        <v>0</v>
      </c>
      <c r="F1597">
        <v>1.626865967365972</v>
      </c>
      <c r="G1597">
        <v>0.7</v>
      </c>
      <c r="H1597">
        <v>72.6605404234656</v>
      </c>
    </row>
    <row r="1598" spans="1:8">
      <c r="A1598">
        <v>877.5</v>
      </c>
      <c r="B1598">
        <v>0</v>
      </c>
      <c r="C1598">
        <v>2.07984615384616</v>
      </c>
      <c r="D1598">
        <v>1.166149184149187</v>
      </c>
      <c r="E1598">
        <v>0</v>
      </c>
      <c r="F1598">
        <v>1.622997668997674</v>
      </c>
      <c r="G1598">
        <v>0.7</v>
      </c>
      <c r="H1598">
        <v>72.68762262043532</v>
      </c>
    </row>
    <row r="1599" spans="1:8">
      <c r="A1599">
        <v>878</v>
      </c>
      <c r="B1599">
        <v>0</v>
      </c>
      <c r="C1599">
        <v>2.07345221445222</v>
      </c>
      <c r="D1599">
        <v>1.161941724941728</v>
      </c>
      <c r="E1599">
        <v>0</v>
      </c>
      <c r="F1599">
        <v>1.617696969696974</v>
      </c>
      <c r="G1599">
        <v>0.7</v>
      </c>
      <c r="H1599">
        <v>72.71462840909111</v>
      </c>
    </row>
    <row r="1600" spans="1:8">
      <c r="A1600">
        <v>878.5</v>
      </c>
      <c r="B1600">
        <v>0</v>
      </c>
      <c r="C1600">
        <v>2.065762237762243</v>
      </c>
      <c r="D1600">
        <v>1.156750582750586</v>
      </c>
      <c r="E1600">
        <v>0</v>
      </c>
      <c r="F1600">
        <v>1.611256410256414</v>
      </c>
      <c r="G1600">
        <v>0.7</v>
      </c>
      <c r="H1600">
        <v>72.74153635392403</v>
      </c>
    </row>
    <row r="1601" spans="1:8">
      <c r="A1601">
        <v>879</v>
      </c>
      <c r="B1601">
        <v>0</v>
      </c>
      <c r="C1601">
        <v>2.057296037296043</v>
      </c>
      <c r="D1601">
        <v>1.150428904428907</v>
      </c>
      <c r="E1601">
        <v>0</v>
      </c>
      <c r="F1601">
        <v>1.603862470862475</v>
      </c>
      <c r="G1601">
        <v>0.7</v>
      </c>
      <c r="H1601">
        <v>72.76832901126669</v>
      </c>
    </row>
    <row r="1602" spans="1:8">
      <c r="A1602">
        <v>879.5</v>
      </c>
      <c r="B1602">
        <v>0</v>
      </c>
      <c r="C1602">
        <v>2.04821911421912</v>
      </c>
      <c r="D1602">
        <v>1.144510489510493</v>
      </c>
      <c r="E1602">
        <v>0</v>
      </c>
      <c r="F1602">
        <v>1.596364801864806</v>
      </c>
      <c r="G1602">
        <v>0.7</v>
      </c>
      <c r="H1602">
        <v>72.79499757187276</v>
      </c>
    </row>
    <row r="1603" spans="1:8">
      <c r="A1603">
        <v>880</v>
      </c>
      <c r="B1603">
        <v>0</v>
      </c>
      <c r="C1603">
        <v>2.040393939393945</v>
      </c>
      <c r="D1603">
        <v>1.138715617715621</v>
      </c>
      <c r="E1603">
        <v>0</v>
      </c>
      <c r="F1603">
        <v>1.589554778554783</v>
      </c>
      <c r="G1603">
        <v>0.7</v>
      </c>
      <c r="H1603">
        <v>72.82154690170958</v>
      </c>
    </row>
    <row r="1604" spans="1:8">
      <c r="A1604">
        <v>880.5</v>
      </c>
      <c r="B1604">
        <v>0</v>
      </c>
      <c r="C1604">
        <v>2.031461538461544</v>
      </c>
      <c r="D1604">
        <v>1.132990675990679</v>
      </c>
      <c r="E1604">
        <v>0</v>
      </c>
      <c r="F1604">
        <v>1.582226107226111</v>
      </c>
      <c r="G1604">
        <v>0.7</v>
      </c>
      <c r="H1604">
        <v>72.84797840909111</v>
      </c>
    </row>
    <row r="1605" spans="1:8">
      <c r="A1605">
        <v>881</v>
      </c>
      <c r="B1605">
        <v>0</v>
      </c>
      <c r="C1605">
        <v>2.021944055944061</v>
      </c>
      <c r="D1605">
        <v>1.126293706293709</v>
      </c>
      <c r="E1605">
        <v>0</v>
      </c>
      <c r="F1605">
        <v>1.574118881118885</v>
      </c>
      <c r="G1605">
        <v>0.7</v>
      </c>
      <c r="H1605">
        <v>72.87428128399397</v>
      </c>
    </row>
    <row r="1606" spans="1:8">
      <c r="A1606">
        <v>882</v>
      </c>
      <c r="B1606">
        <v>0</v>
      </c>
      <c r="C1606">
        <v>2.012198135198141</v>
      </c>
      <c r="D1606">
        <v>1.118804195804199</v>
      </c>
      <c r="E1606">
        <v>0</v>
      </c>
      <c r="F1606">
        <v>1.56550116550117</v>
      </c>
      <c r="G1606">
        <v>0.7</v>
      </c>
      <c r="H1606">
        <v>72.92660828477098</v>
      </c>
    </row>
    <row r="1607" spans="1:8">
      <c r="A1607">
        <v>882.5</v>
      </c>
      <c r="B1607">
        <v>0</v>
      </c>
      <c r="C1607">
        <v>1.999580419580425</v>
      </c>
      <c r="D1607">
        <v>1.110582750582754</v>
      </c>
      <c r="E1607">
        <v>0</v>
      </c>
      <c r="F1607">
        <v>1.555081585081589</v>
      </c>
      <c r="G1607">
        <v>0.7</v>
      </c>
      <c r="H1607">
        <v>72.95261314102582</v>
      </c>
    </row>
    <row r="1608" spans="1:8">
      <c r="A1608">
        <v>883</v>
      </c>
      <c r="B1608">
        <v>0</v>
      </c>
      <c r="C1608">
        <v>1.988627039627045</v>
      </c>
      <c r="D1608">
        <v>1.10236596736597</v>
      </c>
      <c r="E1608">
        <v>0</v>
      </c>
      <c r="F1608">
        <v>1.545496503496508</v>
      </c>
      <c r="G1608">
        <v>0.7</v>
      </c>
      <c r="H1608">
        <v>72.97845129176397</v>
      </c>
    </row>
    <row r="1609" spans="1:8">
      <c r="A1609">
        <v>883.5</v>
      </c>
      <c r="B1609">
        <v>0</v>
      </c>
      <c r="C1609">
        <v>1.97559207459208</v>
      </c>
      <c r="D1609">
        <v>1.094452214452217</v>
      </c>
      <c r="E1609">
        <v>0</v>
      </c>
      <c r="F1609">
        <v>1.535022144522149</v>
      </c>
      <c r="G1609">
        <v>0.7</v>
      </c>
      <c r="H1609">
        <v>73.00412228049747</v>
      </c>
    </row>
    <row r="1610" spans="1:8">
      <c r="A1610">
        <v>884</v>
      </c>
      <c r="B1610">
        <v>0</v>
      </c>
      <c r="C1610">
        <v>1.965235431235436</v>
      </c>
      <c r="D1610">
        <v>1.088146853146856</v>
      </c>
      <c r="E1610">
        <v>0</v>
      </c>
      <c r="F1610">
        <v>1.526691142191146</v>
      </c>
      <c r="G1610">
        <v>0.7</v>
      </c>
      <c r="H1610">
        <v>73.02963655788675</v>
      </c>
    </row>
    <row r="1611" spans="1:8">
      <c r="A1611">
        <v>884.5</v>
      </c>
      <c r="B1611">
        <v>0</v>
      </c>
      <c r="C1611">
        <v>1.958601398601404</v>
      </c>
      <c r="D1611">
        <v>1.084785547785551</v>
      </c>
      <c r="E1611">
        <v>0</v>
      </c>
      <c r="F1611">
        <v>1.521693473193477</v>
      </c>
      <c r="G1611">
        <v>0.7</v>
      </c>
      <c r="H1611">
        <v>73.05503976301495</v>
      </c>
    </row>
    <row r="1612" spans="1:8">
      <c r="A1612">
        <v>885</v>
      </c>
      <c r="B1612">
        <v>0</v>
      </c>
      <c r="C1612">
        <v>1.955813519813525</v>
      </c>
      <c r="D1612">
        <v>1.084703962703966</v>
      </c>
      <c r="E1612">
        <v>0</v>
      </c>
      <c r="F1612">
        <v>1.520258741258745</v>
      </c>
      <c r="G1612">
        <v>0.7</v>
      </c>
      <c r="H1612">
        <v>73.08038936480206</v>
      </c>
    </row>
    <row r="1613" spans="1:8">
      <c r="A1613">
        <v>885.5</v>
      </c>
      <c r="B1613">
        <v>0</v>
      </c>
      <c r="C1613">
        <v>1.959757575757581</v>
      </c>
      <c r="D1613">
        <v>1.087594405594408</v>
      </c>
      <c r="E1613">
        <v>0</v>
      </c>
      <c r="F1613">
        <v>1.523675990675995</v>
      </c>
      <c r="G1613">
        <v>0.7</v>
      </c>
      <c r="H1613">
        <v>73.10575548756817</v>
      </c>
    </row>
    <row r="1614" spans="1:8">
      <c r="A1614">
        <v>886</v>
      </c>
      <c r="B1614">
        <v>0</v>
      </c>
      <c r="C1614">
        <v>1.966925407925413</v>
      </c>
      <c r="D1614">
        <v>1.093006993006996</v>
      </c>
      <c r="E1614">
        <v>0</v>
      </c>
      <c r="F1614">
        <v>1.529966200466204</v>
      </c>
      <c r="G1614">
        <v>0.7</v>
      </c>
      <c r="H1614">
        <v>73.1312025058277</v>
      </c>
    </row>
    <row r="1615" spans="1:8">
      <c r="A1615">
        <v>886.5</v>
      </c>
      <c r="B1615">
        <v>0</v>
      </c>
      <c r="C1615">
        <v>1.97580186480187</v>
      </c>
      <c r="D1615">
        <v>1.099433566433569</v>
      </c>
      <c r="E1615">
        <v>0</v>
      </c>
      <c r="F1615">
        <v>1.53761771561772</v>
      </c>
      <c r="G1615">
        <v>0.7</v>
      </c>
      <c r="H1615">
        <v>73.15676570512839</v>
      </c>
    </row>
    <row r="1616" spans="1:8">
      <c r="A1616">
        <v>887</v>
      </c>
      <c r="B1616">
        <v>0</v>
      </c>
      <c r="C1616">
        <v>1.985878787878793</v>
      </c>
      <c r="D1616">
        <v>1.106512820512823</v>
      </c>
      <c r="E1616">
        <v>0</v>
      </c>
      <c r="F1616">
        <v>1.546195804195808</v>
      </c>
      <c r="G1616">
        <v>0.7</v>
      </c>
      <c r="H1616">
        <v>73.18246415112684</v>
      </c>
    </row>
    <row r="1617" spans="1:8">
      <c r="A1617">
        <v>888</v>
      </c>
      <c r="B1617">
        <v>0</v>
      </c>
      <c r="C1617">
        <v>1.998228438228443</v>
      </c>
      <c r="D1617">
        <v>1.114093240093243</v>
      </c>
      <c r="E1617">
        <v>0</v>
      </c>
      <c r="F1617">
        <v>1.556160839160843</v>
      </c>
      <c r="G1617">
        <v>0.7</v>
      </c>
      <c r="H1617">
        <v>73.23417009518279</v>
      </c>
    </row>
    <row r="1618" spans="1:8">
      <c r="A1618">
        <v>888.5</v>
      </c>
      <c r="B1618">
        <v>0</v>
      </c>
      <c r="C1618">
        <v>2.011843822843828</v>
      </c>
      <c r="D1618">
        <v>1.122601398601402</v>
      </c>
      <c r="E1618">
        <v>0</v>
      </c>
      <c r="F1618">
        <v>1.567222610722615</v>
      </c>
      <c r="G1618">
        <v>0.7</v>
      </c>
      <c r="H1618">
        <v>73.26019829059848</v>
      </c>
    </row>
    <row r="1619" spans="1:8">
      <c r="A1619">
        <v>889</v>
      </c>
      <c r="B1619">
        <v>0</v>
      </c>
      <c r="C1619">
        <v>2.023536130536136</v>
      </c>
      <c r="D1619">
        <v>1.131361305361308</v>
      </c>
      <c r="E1619">
        <v>0</v>
      </c>
      <c r="F1619">
        <v>1.577448717948722</v>
      </c>
      <c r="G1619">
        <v>0.7</v>
      </c>
      <c r="H1619">
        <v>73.28640388500408</v>
      </c>
    </row>
    <row r="1620" spans="1:8">
      <c r="A1620">
        <v>889.5</v>
      </c>
      <c r="B1620">
        <v>0</v>
      </c>
      <c r="C1620">
        <v>2.037923076923082</v>
      </c>
      <c r="D1620">
        <v>1.140191142191145</v>
      </c>
      <c r="E1620">
        <v>0</v>
      </c>
      <c r="F1620">
        <v>1.589057109557114</v>
      </c>
      <c r="G1620">
        <v>0.7</v>
      </c>
      <c r="H1620">
        <v>73.31279143356663</v>
      </c>
    </row>
    <row r="1621" spans="1:8">
      <c r="A1621">
        <v>890</v>
      </c>
      <c r="B1621">
        <v>0</v>
      </c>
      <c r="C1621">
        <v>2.051170163170169</v>
      </c>
      <c r="D1621">
        <v>1.148258741258744</v>
      </c>
      <c r="E1621">
        <v>0</v>
      </c>
      <c r="F1621">
        <v>1.599714452214457</v>
      </c>
      <c r="G1621">
        <v>0.7</v>
      </c>
      <c r="H1621">
        <v>73.33936452991472</v>
      </c>
    </row>
    <row r="1622" spans="1:8">
      <c r="A1622">
        <v>890.5</v>
      </c>
      <c r="B1622">
        <v>0</v>
      </c>
      <c r="C1622">
        <v>2.060752913752919</v>
      </c>
      <c r="D1622">
        <v>1.15508624708625</v>
      </c>
      <c r="E1622">
        <v>0</v>
      </c>
      <c r="F1622">
        <v>1.607919580419585</v>
      </c>
      <c r="G1622">
        <v>0.7</v>
      </c>
      <c r="H1622">
        <v>73.36609481352001</v>
      </c>
    </row>
    <row r="1623" spans="1:8">
      <c r="A1623">
        <v>891</v>
      </c>
      <c r="B1623">
        <v>0</v>
      </c>
      <c r="C1623">
        <v>2.070559440559446</v>
      </c>
      <c r="D1623">
        <v>1.160377622377625</v>
      </c>
      <c r="E1623">
        <v>0</v>
      </c>
      <c r="F1623">
        <v>1.615468531468536</v>
      </c>
      <c r="G1623">
        <v>0.7</v>
      </c>
      <c r="H1623">
        <v>73.39295638111908</v>
      </c>
    </row>
    <row r="1624" spans="1:8">
      <c r="A1624">
        <v>891.5</v>
      </c>
      <c r="B1624">
        <v>0</v>
      </c>
      <c r="C1624">
        <v>2.076216783216789</v>
      </c>
      <c r="D1624">
        <v>1.163037296037299</v>
      </c>
      <c r="E1624">
        <v>0</v>
      </c>
      <c r="F1624">
        <v>1.619627039627044</v>
      </c>
      <c r="G1624">
        <v>0.7</v>
      </c>
      <c r="H1624">
        <v>73.4199155108782</v>
      </c>
    </row>
    <row r="1625" spans="1:8">
      <c r="A1625">
        <v>892</v>
      </c>
      <c r="B1625">
        <v>0</v>
      </c>
      <c r="C1625">
        <v>2.073627039627045</v>
      </c>
      <c r="D1625">
        <v>1.162953379953383</v>
      </c>
      <c r="E1625">
        <v>0</v>
      </c>
      <c r="F1625">
        <v>1.618290209790214</v>
      </c>
      <c r="G1625">
        <v>0.7</v>
      </c>
      <c r="H1625">
        <v>73.44689815462334</v>
      </c>
    </row>
    <row r="1626" spans="1:8">
      <c r="A1626">
        <v>892.5</v>
      </c>
      <c r="B1626">
        <v>0</v>
      </c>
      <c r="C1626">
        <v>2.069384615384621</v>
      </c>
      <c r="D1626">
        <v>1.161177156177159</v>
      </c>
      <c r="E1626">
        <v>0</v>
      </c>
      <c r="F1626">
        <v>1.61528088578089</v>
      </c>
      <c r="G1626">
        <v>0.7</v>
      </c>
      <c r="H1626">
        <v>73.47384458041978</v>
      </c>
    </row>
    <row r="1627" spans="1:8">
      <c r="A1627">
        <v>893</v>
      </c>
      <c r="B1627">
        <v>0</v>
      </c>
      <c r="C1627">
        <v>2.065060606060611</v>
      </c>
      <c r="D1627">
        <v>1.15892307692308</v>
      </c>
      <c r="E1627">
        <v>0</v>
      </c>
      <c r="F1627">
        <v>1.611991841491846</v>
      </c>
      <c r="G1627">
        <v>0.7</v>
      </c>
      <c r="H1627">
        <v>73.50073851981371</v>
      </c>
    </row>
    <row r="1628" spans="1:8">
      <c r="A1628">
        <v>894</v>
      </c>
      <c r="B1628">
        <v>0</v>
      </c>
      <c r="C1628">
        <v>2.059363636363642</v>
      </c>
      <c r="D1628">
        <v>1.156822843822847</v>
      </c>
      <c r="E1628">
        <v>0</v>
      </c>
      <c r="F1628">
        <v>1.608093240093244</v>
      </c>
      <c r="G1628">
        <v>0.7</v>
      </c>
      <c r="H1628">
        <v>73.5544066045068</v>
      </c>
    </row>
    <row r="1629" spans="1:8">
      <c r="A1629">
        <v>894.5</v>
      </c>
      <c r="B1629">
        <v>0</v>
      </c>
      <c r="C1629">
        <v>2.053121212121217</v>
      </c>
      <c r="D1629">
        <v>1.154195804195807</v>
      </c>
      <c r="E1629">
        <v>0</v>
      </c>
      <c r="F1629">
        <v>1.603658508158512</v>
      </c>
      <c r="G1629">
        <v>0.7</v>
      </c>
      <c r="H1629">
        <v>73.5811712024089</v>
      </c>
    </row>
    <row r="1630" spans="1:8">
      <c r="A1630">
        <v>895</v>
      </c>
      <c r="B1630">
        <v>0</v>
      </c>
      <c r="C1630">
        <v>2.047923076923082</v>
      </c>
      <c r="D1630">
        <v>1.151522144522148</v>
      </c>
      <c r="E1630">
        <v>0</v>
      </c>
      <c r="F1630">
        <v>1.599722610722615</v>
      </c>
      <c r="G1630">
        <v>0.7</v>
      </c>
      <c r="H1630">
        <v>73.60786604506623</v>
      </c>
    </row>
    <row r="1631" spans="1:8">
      <c r="A1631">
        <v>895.5</v>
      </c>
      <c r="B1631">
        <v>0</v>
      </c>
      <c r="C1631">
        <v>2.044083916083921</v>
      </c>
      <c r="D1631">
        <v>1.149037296037299</v>
      </c>
      <c r="E1631">
        <v>0</v>
      </c>
      <c r="F1631">
        <v>1.59656060606061</v>
      </c>
      <c r="G1631">
        <v>0.7</v>
      </c>
      <c r="H1631">
        <v>73.63450173853944</v>
      </c>
    </row>
    <row r="1632" spans="1:8">
      <c r="A1632">
        <v>896</v>
      </c>
      <c r="B1632">
        <v>0</v>
      </c>
      <c r="C1632">
        <v>2.042736596736602</v>
      </c>
      <c r="D1632">
        <v>1.148079254079257</v>
      </c>
      <c r="E1632">
        <v>0</v>
      </c>
      <c r="F1632">
        <v>1.59540792540793</v>
      </c>
      <c r="G1632">
        <v>0.7</v>
      </c>
      <c r="H1632">
        <v>73.66110147630167</v>
      </c>
    </row>
    <row r="1633" spans="1:8">
      <c r="A1633">
        <v>896.5</v>
      </c>
      <c r="B1633">
        <v>0</v>
      </c>
      <c r="C1633">
        <v>2.047128205128211</v>
      </c>
      <c r="D1633">
        <v>1.14927272727273</v>
      </c>
      <c r="E1633">
        <v>0</v>
      </c>
      <c r="F1633">
        <v>1.598200466200471</v>
      </c>
      <c r="G1633">
        <v>0.7</v>
      </c>
      <c r="H1633">
        <v>73.68771487956506</v>
      </c>
    </row>
    <row r="1634" spans="1:8">
      <c r="A1634">
        <v>897</v>
      </c>
      <c r="B1634">
        <v>0</v>
      </c>
      <c r="C1634">
        <v>2.051307692307698</v>
      </c>
      <c r="D1634">
        <v>1.151918414918418</v>
      </c>
      <c r="E1634">
        <v>0</v>
      </c>
      <c r="F1634">
        <v>1.601613053613058</v>
      </c>
      <c r="G1634">
        <v>0.7</v>
      </c>
      <c r="H1634">
        <v>73.71437999223018</v>
      </c>
    </row>
    <row r="1635" spans="1:8">
      <c r="A1635">
        <v>897.5</v>
      </c>
      <c r="B1635">
        <v>0</v>
      </c>
      <c r="C1635">
        <v>2.057419580419586</v>
      </c>
      <c r="D1635">
        <v>1.155107226107229</v>
      </c>
      <c r="E1635">
        <v>0</v>
      </c>
      <c r="F1635">
        <v>1.606263403263407</v>
      </c>
      <c r="G1635">
        <v>0.7</v>
      </c>
      <c r="H1635">
        <v>73.7411122960375</v>
      </c>
    </row>
    <row r="1636" spans="1:8">
      <c r="A1636">
        <v>898</v>
      </c>
      <c r="B1636">
        <v>0</v>
      </c>
      <c r="C1636">
        <v>2.064599067599073</v>
      </c>
      <c r="D1636">
        <v>1.158324009324012</v>
      </c>
      <c r="E1636">
        <v>0</v>
      </c>
      <c r="F1636">
        <v>1.611461538461543</v>
      </c>
      <c r="G1636">
        <v>0.7</v>
      </c>
      <c r="H1636">
        <v>73.76792667055186</v>
      </c>
    </row>
    <row r="1637" spans="1:8">
      <c r="A1637">
        <v>899</v>
      </c>
      <c r="B1637">
        <v>0</v>
      </c>
      <c r="C1637">
        <v>2.068153846153852</v>
      </c>
      <c r="D1637">
        <v>1.162314685314688</v>
      </c>
      <c r="E1637">
        <v>0</v>
      </c>
      <c r="F1637">
        <v>1.61523426573427</v>
      </c>
      <c r="G1637">
        <v>0.7</v>
      </c>
      <c r="H1637">
        <v>73.82170493395512</v>
      </c>
    </row>
    <row r="1638" spans="1:8">
      <c r="A1638">
        <v>899.5</v>
      </c>
      <c r="B1638">
        <v>0</v>
      </c>
      <c r="C1638">
        <v>2.074510489510494</v>
      </c>
      <c r="D1638">
        <v>1.166874125874129</v>
      </c>
      <c r="E1638">
        <v>0</v>
      </c>
      <c r="F1638">
        <v>1.620692307692312</v>
      </c>
      <c r="G1638">
        <v>0.7</v>
      </c>
      <c r="H1638">
        <v>73.84867098873367</v>
      </c>
    </row>
    <row r="1639" spans="1:8">
      <c r="A1639">
        <v>900</v>
      </c>
      <c r="B1639">
        <v>0</v>
      </c>
      <c r="C1639">
        <v>2.081533799533805</v>
      </c>
      <c r="D1639">
        <v>1.171317016317019</v>
      </c>
      <c r="E1639">
        <v>0</v>
      </c>
      <c r="F1639">
        <v>1.626425407925412</v>
      </c>
      <c r="G1639">
        <v>0.7</v>
      </c>
      <c r="H1639">
        <v>73.87573030303049</v>
      </c>
    </row>
    <row r="1640" spans="1:8">
      <c r="A1640">
        <v>900.5</v>
      </c>
      <c r="B1640">
        <v>0</v>
      </c>
      <c r="C1640">
        <v>2.086398601398606</v>
      </c>
      <c r="D1640">
        <v>1.176025641025644</v>
      </c>
      <c r="E1640">
        <v>0</v>
      </c>
      <c r="F1640">
        <v>1.631212121212125</v>
      </c>
      <c r="G1640">
        <v>0.7</v>
      </c>
      <c r="H1640">
        <v>73.90287728243997</v>
      </c>
    </row>
    <row r="1641" spans="1:8">
      <c r="A1641">
        <v>901</v>
      </c>
      <c r="B1641">
        <v>0</v>
      </c>
      <c r="C1641">
        <v>2.094699300699306</v>
      </c>
      <c r="D1641">
        <v>1.181011655011658</v>
      </c>
      <c r="E1641">
        <v>0</v>
      </c>
      <c r="F1641">
        <v>1.637855477855482</v>
      </c>
      <c r="G1641">
        <v>0.7</v>
      </c>
      <c r="H1641">
        <v>73.93011951243221</v>
      </c>
    </row>
    <row r="1642" spans="1:8">
      <c r="A1642">
        <v>901.5</v>
      </c>
      <c r="B1642">
        <v>0</v>
      </c>
      <c r="C1642">
        <v>2.1041724941725</v>
      </c>
      <c r="D1642">
        <v>1.186240093240096</v>
      </c>
      <c r="E1642">
        <v>0</v>
      </c>
      <c r="F1642">
        <v>1.645206293706298</v>
      </c>
      <c r="G1642">
        <v>0.7</v>
      </c>
      <c r="H1642">
        <v>73.95747836052855</v>
      </c>
    </row>
    <row r="1643" spans="1:8">
      <c r="A1643">
        <v>902</v>
      </c>
      <c r="B1643">
        <v>0</v>
      </c>
      <c r="C1643">
        <v>2.110202797202803</v>
      </c>
      <c r="D1643">
        <v>1.191657342657346</v>
      </c>
      <c r="E1643">
        <v>0</v>
      </c>
      <c r="F1643">
        <v>1.650930069930074</v>
      </c>
      <c r="G1643">
        <v>0.7</v>
      </c>
      <c r="H1643">
        <v>73.98494616355886</v>
      </c>
    </row>
    <row r="1644" spans="1:8">
      <c r="A1644">
        <v>902.5</v>
      </c>
      <c r="B1644">
        <v>0</v>
      </c>
      <c r="C1644">
        <v>2.112046620046625</v>
      </c>
      <c r="D1644">
        <v>1.193722610722614</v>
      </c>
      <c r="E1644">
        <v>0</v>
      </c>
      <c r="F1644">
        <v>1.65288461538462</v>
      </c>
      <c r="G1644">
        <v>0.7</v>
      </c>
      <c r="H1644">
        <v>74.01247795260315</v>
      </c>
    </row>
    <row r="1645" spans="1:8">
      <c r="A1645">
        <v>903</v>
      </c>
      <c r="B1645">
        <v>0</v>
      </c>
      <c r="C1645">
        <v>2.110027972027978</v>
      </c>
      <c r="D1645">
        <v>1.191610722610726</v>
      </c>
      <c r="E1645">
        <v>0</v>
      </c>
      <c r="F1645">
        <v>1.650819347319352</v>
      </c>
      <c r="G1645">
        <v>0.7</v>
      </c>
      <c r="H1645">
        <v>74.04000881895902</v>
      </c>
    </row>
    <row r="1646" spans="1:8">
      <c r="A1646">
        <v>903.5</v>
      </c>
      <c r="B1646">
        <v>0</v>
      </c>
      <c r="C1646">
        <v>2.10228904428905</v>
      </c>
      <c r="D1646">
        <v>1.186027972027975</v>
      </c>
      <c r="E1646">
        <v>0</v>
      </c>
      <c r="F1646">
        <v>1.644158508158513</v>
      </c>
      <c r="G1646">
        <v>0.7</v>
      </c>
      <c r="H1646">
        <v>74.06746696775465</v>
      </c>
    </row>
    <row r="1647" spans="1:8">
      <c r="A1647">
        <v>904</v>
      </c>
      <c r="B1647">
        <v>0</v>
      </c>
      <c r="C1647">
        <v>2.089272727272732</v>
      </c>
      <c r="D1647">
        <v>1.179505827505831</v>
      </c>
      <c r="E1647">
        <v>0</v>
      </c>
      <c r="F1647">
        <v>1.634389277389282</v>
      </c>
      <c r="G1647">
        <v>0.7</v>
      </c>
      <c r="H1647">
        <v>74.09478819930089</v>
      </c>
    </row>
    <row r="1648" spans="1:8">
      <c r="A1648">
        <v>905</v>
      </c>
      <c r="B1648">
        <v>0</v>
      </c>
      <c r="C1648">
        <v>2.080958041958048</v>
      </c>
      <c r="D1648">
        <v>1.173790209790213</v>
      </c>
      <c r="E1648">
        <v>0</v>
      </c>
      <c r="F1648">
        <v>1.62737412587413</v>
      </c>
      <c r="G1648">
        <v>0.7</v>
      </c>
      <c r="H1648">
        <v>74.14915092268863</v>
      </c>
    </row>
    <row r="1649" spans="1:8">
      <c r="A1649">
        <v>905.5</v>
      </c>
      <c r="B1649">
        <v>0</v>
      </c>
      <c r="C1649">
        <v>2.076932400932406</v>
      </c>
      <c r="D1649">
        <v>1.170752913752917</v>
      </c>
      <c r="E1649">
        <v>0</v>
      </c>
      <c r="F1649">
        <v>1.623842657342661</v>
      </c>
      <c r="G1649">
        <v>0.7</v>
      </c>
      <c r="H1649">
        <v>74.17624439588209</v>
      </c>
    </row>
    <row r="1650" spans="1:8">
      <c r="A1650">
        <v>906</v>
      </c>
      <c r="B1650">
        <v>0</v>
      </c>
      <c r="C1650">
        <v>2.076081585081591</v>
      </c>
      <c r="D1650">
        <v>1.171377622377626</v>
      </c>
      <c r="E1650">
        <v>0</v>
      </c>
      <c r="F1650">
        <v>1.623729603729608</v>
      </c>
      <c r="G1650">
        <v>0.7</v>
      </c>
      <c r="H1650">
        <v>74.2033074980577</v>
      </c>
    </row>
    <row r="1651" spans="1:8">
      <c r="A1651">
        <v>906.5</v>
      </c>
      <c r="B1651">
        <v>0</v>
      </c>
      <c r="C1651">
        <v>2.086051282051288</v>
      </c>
      <c r="D1651">
        <v>1.178351981351984</v>
      </c>
      <c r="E1651">
        <v>0</v>
      </c>
      <c r="F1651">
        <v>1.632201631701636</v>
      </c>
      <c r="G1651">
        <v>0.7</v>
      </c>
      <c r="H1651">
        <v>74.23044025835296</v>
      </c>
    </row>
    <row r="1652" spans="1:8">
      <c r="A1652">
        <v>907</v>
      </c>
      <c r="B1652">
        <v>0</v>
      </c>
      <c r="C1652">
        <v>2.102967365967372</v>
      </c>
      <c r="D1652">
        <v>1.190613053613057</v>
      </c>
      <c r="E1652">
        <v>0</v>
      </c>
      <c r="F1652">
        <v>1.646790209790214</v>
      </c>
      <c r="G1652">
        <v>0.7</v>
      </c>
      <c r="H1652">
        <v>74.25776519036539</v>
      </c>
    </row>
    <row r="1653" spans="1:8">
      <c r="A1653">
        <v>907.5</v>
      </c>
      <c r="B1653">
        <v>0</v>
      </c>
      <c r="C1653">
        <v>2.122328671328677</v>
      </c>
      <c r="D1653">
        <v>1.206081585081588</v>
      </c>
      <c r="E1653">
        <v>0</v>
      </c>
      <c r="F1653">
        <v>1.664205128205133</v>
      </c>
      <c r="G1653">
        <v>0.7</v>
      </c>
      <c r="H1653">
        <v>74.28535681818202</v>
      </c>
    </row>
    <row r="1654" spans="1:8">
      <c r="A1654">
        <v>908</v>
      </c>
      <c r="B1654">
        <v>0</v>
      </c>
      <c r="C1654">
        <v>2.143132867132873</v>
      </c>
      <c r="D1654">
        <v>1.221482517482521</v>
      </c>
      <c r="E1654">
        <v>0</v>
      </c>
      <c r="F1654">
        <v>1.682307692307697</v>
      </c>
      <c r="G1654">
        <v>0.7</v>
      </c>
      <c r="H1654">
        <v>74.31324442501962</v>
      </c>
    </row>
    <row r="1655" spans="1:8">
      <c r="A1655">
        <v>908.5</v>
      </c>
      <c r="B1655">
        <v>0</v>
      </c>
      <c r="C1655">
        <v>2.162377622377628</v>
      </c>
      <c r="D1655">
        <v>1.23464335664336</v>
      </c>
      <c r="E1655">
        <v>0</v>
      </c>
      <c r="F1655">
        <v>1.698510489510494</v>
      </c>
      <c r="G1655">
        <v>0.7</v>
      </c>
      <c r="H1655">
        <v>74.34141790986811</v>
      </c>
    </row>
    <row r="1656" spans="1:8">
      <c r="A1656">
        <v>909</v>
      </c>
      <c r="B1656">
        <v>0</v>
      </c>
      <c r="C1656">
        <v>2.1771724941725</v>
      </c>
      <c r="D1656">
        <v>1.243678321678325</v>
      </c>
      <c r="E1656">
        <v>0</v>
      </c>
      <c r="F1656">
        <v>1.710425407925412</v>
      </c>
      <c r="G1656">
        <v>0.7</v>
      </c>
      <c r="H1656">
        <v>74.3698257090134</v>
      </c>
    </row>
    <row r="1657" spans="1:8">
      <c r="A1657">
        <v>910</v>
      </c>
      <c r="B1657">
        <v>0</v>
      </c>
      <c r="C1657">
        <v>2.184860139860146</v>
      </c>
      <c r="D1657">
        <v>1.248743589743593</v>
      </c>
      <c r="E1657">
        <v>0</v>
      </c>
      <c r="F1657">
        <v>1.716801864801869</v>
      </c>
      <c r="G1657">
        <v>0.7</v>
      </c>
      <c r="H1657">
        <v>74.42694616355887</v>
      </c>
    </row>
    <row r="1658" spans="1:8">
      <c r="A1658">
        <v>910.5</v>
      </c>
      <c r="B1658">
        <v>0</v>
      </c>
      <c r="C1658">
        <v>2.186128205128211</v>
      </c>
      <c r="D1658">
        <v>1.24987645687646</v>
      </c>
      <c r="E1658">
        <v>0</v>
      </c>
      <c r="F1658">
        <v>1.718002331002336</v>
      </c>
      <c r="G1658">
        <v>0.7</v>
      </c>
      <c r="H1658">
        <v>74.45556953185724</v>
      </c>
    </row>
    <row r="1659" spans="1:8">
      <c r="A1659">
        <v>911</v>
      </c>
      <c r="B1659">
        <v>0</v>
      </c>
      <c r="C1659">
        <v>2.183613053613059</v>
      </c>
      <c r="D1659">
        <v>1.248841491841495</v>
      </c>
      <c r="E1659">
        <v>0</v>
      </c>
      <c r="F1659">
        <v>1.716227272727277</v>
      </c>
      <c r="G1659">
        <v>0.7</v>
      </c>
      <c r="H1659">
        <v>74.4841881118883</v>
      </c>
    </row>
    <row r="1660" spans="1:8">
      <c r="A1660">
        <v>911.5</v>
      </c>
      <c r="B1660">
        <v>0</v>
      </c>
      <c r="C1660">
        <v>2.181599067599073</v>
      </c>
      <c r="D1660">
        <v>1.247855477855481</v>
      </c>
      <c r="E1660">
        <v>0</v>
      </c>
      <c r="F1660">
        <v>1.714727272727277</v>
      </c>
      <c r="G1660">
        <v>0.7</v>
      </c>
      <c r="H1660">
        <v>74.51277939976711</v>
      </c>
    </row>
    <row r="1661" spans="1:8">
      <c r="A1661">
        <v>912</v>
      </c>
      <c r="B1661">
        <v>0</v>
      </c>
      <c r="C1661">
        <v>2.184086247086253</v>
      </c>
      <c r="D1661">
        <v>1.249268065268069</v>
      </c>
      <c r="E1661">
        <v>0</v>
      </c>
      <c r="F1661">
        <v>1.716677156177161</v>
      </c>
      <c r="G1661">
        <v>0.7</v>
      </c>
      <c r="H1661">
        <v>74.54137443667463</v>
      </c>
    </row>
    <row r="1662" spans="1:8">
      <c r="A1662">
        <v>912.5</v>
      </c>
      <c r="B1662">
        <v>0</v>
      </c>
      <c r="C1662">
        <v>2.187435897435903</v>
      </c>
      <c r="D1662">
        <v>1.252158508158511</v>
      </c>
      <c r="E1662">
        <v>0</v>
      </c>
      <c r="F1662">
        <v>1.719797202797207</v>
      </c>
      <c r="G1662">
        <v>0.7</v>
      </c>
      <c r="H1662">
        <v>74.57001172299942</v>
      </c>
    </row>
    <row r="1663" spans="1:8">
      <c r="A1663">
        <v>913</v>
      </c>
      <c r="B1663">
        <v>0</v>
      </c>
      <c r="C1663">
        <v>2.19551981351982</v>
      </c>
      <c r="D1663">
        <v>1.257233100233103</v>
      </c>
      <c r="E1663">
        <v>0</v>
      </c>
      <c r="F1663">
        <v>1.726376456876461</v>
      </c>
      <c r="G1663">
        <v>0.7</v>
      </c>
      <c r="H1663">
        <v>74.59872983683003</v>
      </c>
    </row>
    <row r="1664" spans="1:8">
      <c r="A1664">
        <v>913.5</v>
      </c>
      <c r="B1664">
        <v>0</v>
      </c>
      <c r="C1664">
        <v>2.206342657342663</v>
      </c>
      <c r="D1664">
        <v>1.264839160839164</v>
      </c>
      <c r="E1664">
        <v>0</v>
      </c>
      <c r="F1664">
        <v>1.735590909090914</v>
      </c>
      <c r="G1664">
        <v>0.7</v>
      </c>
      <c r="H1664">
        <v>74.62757956487977</v>
      </c>
    </row>
    <row r="1665" spans="1:8">
      <c r="A1665">
        <v>914</v>
      </c>
      <c r="B1665">
        <v>0</v>
      </c>
      <c r="C1665">
        <v>2.220144522144528</v>
      </c>
      <c r="D1665">
        <v>1.273920745920749</v>
      </c>
      <c r="E1665">
        <v>0</v>
      </c>
      <c r="F1665">
        <v>1.747032634032639</v>
      </c>
      <c r="G1665">
        <v>0.7</v>
      </c>
      <c r="H1665">
        <v>74.65660142773913</v>
      </c>
    </row>
    <row r="1666" spans="1:8">
      <c r="A1666">
        <v>915</v>
      </c>
      <c r="B1666">
        <v>0</v>
      </c>
      <c r="C1666">
        <v>2.236953379953386</v>
      </c>
      <c r="D1666">
        <v>1.283645687645691</v>
      </c>
      <c r="E1666">
        <v>0</v>
      </c>
      <c r="F1666">
        <v>1.760299533799538</v>
      </c>
      <c r="G1666">
        <v>0.7</v>
      </c>
      <c r="H1666">
        <v>74.71505696386967</v>
      </c>
    </row>
    <row r="1667" spans="1:8">
      <c r="A1667">
        <v>915.5</v>
      </c>
      <c r="B1667">
        <v>0</v>
      </c>
      <c r="C1667">
        <v>2.251967365967372</v>
      </c>
      <c r="D1667">
        <v>1.293860139860143</v>
      </c>
      <c r="E1667">
        <v>0</v>
      </c>
      <c r="F1667">
        <v>1.772913752913757</v>
      </c>
      <c r="G1667">
        <v>0.7</v>
      </c>
      <c r="H1667">
        <v>74.7445004079256</v>
      </c>
    </row>
    <row r="1668" spans="1:8">
      <c r="A1668">
        <v>916</v>
      </c>
      <c r="B1668">
        <v>0</v>
      </c>
      <c r="C1668">
        <v>2.262114219114225</v>
      </c>
      <c r="D1668">
        <v>1.30280652680653</v>
      </c>
      <c r="E1668">
        <v>0</v>
      </c>
      <c r="F1668">
        <v>1.782460372960378</v>
      </c>
      <c r="G1668">
        <v>0.7</v>
      </c>
      <c r="H1668">
        <v>74.77412852564122</v>
      </c>
    </row>
    <row r="1669" spans="1:8">
      <c r="A1669">
        <v>916.5</v>
      </c>
      <c r="B1669">
        <v>0</v>
      </c>
      <c r="C1669">
        <v>2.271489510489516</v>
      </c>
      <c r="D1669">
        <v>1.31164335664336</v>
      </c>
      <c r="E1669">
        <v>0</v>
      </c>
      <c r="F1669">
        <v>1.791566433566438</v>
      </c>
      <c r="G1669">
        <v>0.7</v>
      </c>
      <c r="H1669">
        <v>74.80391208236227</v>
      </c>
    </row>
    <row r="1670" spans="1:8">
      <c r="A1670">
        <v>917</v>
      </c>
      <c r="B1670">
        <v>0</v>
      </c>
      <c r="C1670">
        <v>2.2828717948718</v>
      </c>
      <c r="D1670">
        <v>1.320235431235435</v>
      </c>
      <c r="E1670">
        <v>0</v>
      </c>
      <c r="F1670">
        <v>1.801553613053618</v>
      </c>
      <c r="G1670">
        <v>0.7</v>
      </c>
      <c r="H1670">
        <v>74.83385474941744</v>
      </c>
    </row>
    <row r="1671" spans="1:8">
      <c r="A1671">
        <v>917.5</v>
      </c>
      <c r="B1671">
        <v>0</v>
      </c>
      <c r="C1671">
        <v>2.291927738927745</v>
      </c>
      <c r="D1671">
        <v>1.326396270396274</v>
      </c>
      <c r="E1671">
        <v>0</v>
      </c>
      <c r="F1671">
        <v>1.80916200466201</v>
      </c>
      <c r="G1671">
        <v>0.7</v>
      </c>
      <c r="H1671">
        <v>74.86394404623175</v>
      </c>
    </row>
    <row r="1672" spans="1:8">
      <c r="A1672">
        <v>918</v>
      </c>
      <c r="B1672">
        <v>0</v>
      </c>
      <c r="C1672">
        <v>2.297533799533806</v>
      </c>
      <c r="D1672">
        <v>1.33129370629371</v>
      </c>
      <c r="E1672">
        <v>0</v>
      </c>
      <c r="F1672">
        <v>1.814413752913758</v>
      </c>
      <c r="G1672">
        <v>0.7</v>
      </c>
      <c r="H1672">
        <v>74.89414051087822</v>
      </c>
    </row>
    <row r="1673" spans="1:8">
      <c r="A1673">
        <v>918.5</v>
      </c>
      <c r="B1673">
        <v>0</v>
      </c>
      <c r="C1673">
        <v>2.302715617715624</v>
      </c>
      <c r="D1673">
        <v>1.335601398601402</v>
      </c>
      <c r="E1673">
        <v>0</v>
      </c>
      <c r="F1673">
        <v>1.819158508158513</v>
      </c>
      <c r="G1673">
        <v>0.7</v>
      </c>
      <c r="H1673">
        <v>74.92442027972047</v>
      </c>
    </row>
    <row r="1674" spans="1:8">
      <c r="A1674">
        <v>919</v>
      </c>
      <c r="B1674">
        <v>0</v>
      </c>
      <c r="C1674">
        <v>2.306258741258747</v>
      </c>
      <c r="D1674">
        <v>1.338741258741262</v>
      </c>
      <c r="E1674">
        <v>0</v>
      </c>
      <c r="F1674">
        <v>1.822500000000005</v>
      </c>
      <c r="G1674">
        <v>0.7</v>
      </c>
      <c r="H1674">
        <v>74.95476743395513</v>
      </c>
    </row>
    <row r="1675" spans="1:8">
      <c r="A1675">
        <v>919.5</v>
      </c>
      <c r="B1675">
        <v>0</v>
      </c>
      <c r="C1675">
        <v>2.308743589743596</v>
      </c>
      <c r="D1675">
        <v>1.340214452214456</v>
      </c>
      <c r="E1675">
        <v>0</v>
      </c>
      <c r="F1675">
        <v>1.824479020979026</v>
      </c>
      <c r="G1675">
        <v>0.7</v>
      </c>
      <c r="H1675">
        <v>74.98515892579663</v>
      </c>
    </row>
    <row r="1676" spans="1:8">
      <c r="A1676">
        <v>920</v>
      </c>
      <c r="B1676">
        <v>0</v>
      </c>
      <c r="C1676">
        <v>2.310347319347326</v>
      </c>
      <c r="D1676">
        <v>1.34099067599068</v>
      </c>
      <c r="E1676">
        <v>0</v>
      </c>
      <c r="F1676">
        <v>1.825668997669003</v>
      </c>
      <c r="G1676">
        <v>0.7</v>
      </c>
      <c r="H1676">
        <v>75.01557682595201</v>
      </c>
    </row>
    <row r="1677" spans="1:8">
      <c r="A1677">
        <v>921</v>
      </c>
      <c r="B1677">
        <v>0</v>
      </c>
      <c r="C1677">
        <v>2.311617715617722</v>
      </c>
      <c r="D1677">
        <v>1.341750582750586</v>
      </c>
      <c r="E1677">
        <v>0</v>
      </c>
      <c r="F1677">
        <v>1.826684149184154</v>
      </c>
      <c r="G1677">
        <v>0.7</v>
      </c>
      <c r="H1677">
        <v>75.07644937839957</v>
      </c>
    </row>
    <row r="1678" spans="1:8">
      <c r="A1678">
        <v>921.5</v>
      </c>
      <c r="B1678">
        <v>0</v>
      </c>
      <c r="C1678">
        <v>2.314184149184155</v>
      </c>
      <c r="D1678">
        <v>1.342251748251752</v>
      </c>
      <c r="E1678">
        <v>0</v>
      </c>
      <c r="F1678">
        <v>1.828217948717954</v>
      </c>
      <c r="G1678">
        <v>0.7</v>
      </c>
      <c r="H1678">
        <v>75.10690689588209</v>
      </c>
    </row>
    <row r="1679" spans="1:8">
      <c r="A1679">
        <v>922</v>
      </c>
      <c r="B1679">
        <v>0</v>
      </c>
      <c r="C1679">
        <v>2.317622377622384</v>
      </c>
      <c r="D1679">
        <v>1.342752913752917</v>
      </c>
      <c r="E1679">
        <v>0</v>
      </c>
      <c r="F1679">
        <v>1.830187645687651</v>
      </c>
      <c r="G1679">
        <v>0.7</v>
      </c>
      <c r="H1679">
        <v>75.13739360916881</v>
      </c>
    </row>
    <row r="1680" spans="1:8">
      <c r="A1680">
        <v>922.5</v>
      </c>
      <c r="B1680">
        <v>0</v>
      </c>
      <c r="C1680">
        <v>2.319221445221451</v>
      </c>
      <c r="D1680">
        <v>1.341794871794875</v>
      </c>
      <c r="E1680">
        <v>0</v>
      </c>
      <c r="F1680">
        <v>1.830508158508164</v>
      </c>
      <c r="G1680">
        <v>0.7</v>
      </c>
      <c r="H1680">
        <v>75.16789940753711</v>
      </c>
    </row>
    <row r="1681" spans="1:8">
      <c r="A1681">
        <v>923</v>
      </c>
      <c r="B1681">
        <v>0</v>
      </c>
      <c r="C1681">
        <v>2.316051282051288</v>
      </c>
      <c r="D1681">
        <v>1.339951048951053</v>
      </c>
      <c r="E1681">
        <v>0</v>
      </c>
      <c r="F1681">
        <v>1.82800116550117</v>
      </c>
      <c r="G1681">
        <v>0.7</v>
      </c>
      <c r="H1681">
        <v>75.19838698523718</v>
      </c>
    </row>
    <row r="1682" spans="1:8">
      <c r="A1682">
        <v>923.5</v>
      </c>
      <c r="B1682">
        <v>0</v>
      </c>
      <c r="C1682">
        <v>2.313060606060612</v>
      </c>
      <c r="D1682">
        <v>1.339326340326344</v>
      </c>
      <c r="E1682">
        <v>0</v>
      </c>
      <c r="F1682">
        <v>1.826193473193478</v>
      </c>
      <c r="G1682">
        <v>0.7</v>
      </c>
      <c r="H1682">
        <v>75.22883860722631</v>
      </c>
    </row>
    <row r="1683" spans="1:8">
      <c r="A1683">
        <v>924</v>
      </c>
      <c r="B1683">
        <v>0</v>
      </c>
      <c r="C1683">
        <v>2.307673659673665</v>
      </c>
      <c r="D1683">
        <v>1.336489510489514</v>
      </c>
      <c r="E1683">
        <v>0</v>
      </c>
      <c r="F1683">
        <v>1.82208158508159</v>
      </c>
      <c r="G1683">
        <v>0.7</v>
      </c>
      <c r="H1683">
        <v>75.25924089937858</v>
      </c>
    </row>
    <row r="1684" spans="1:8">
      <c r="A1684">
        <v>924.5</v>
      </c>
      <c r="B1684">
        <v>0</v>
      </c>
      <c r="C1684">
        <v>2.297468531468537</v>
      </c>
      <c r="D1684">
        <v>1.329482517482521</v>
      </c>
      <c r="E1684">
        <v>0</v>
      </c>
      <c r="F1684">
        <v>1.813475524475529</v>
      </c>
      <c r="G1684">
        <v>0.7</v>
      </c>
      <c r="H1684">
        <v>75.28953720862492</v>
      </c>
    </row>
    <row r="1685" spans="1:8">
      <c r="A1685">
        <v>925</v>
      </c>
      <c r="B1685">
        <v>0</v>
      </c>
      <c r="C1685">
        <v>2.278850815850822</v>
      </c>
      <c r="D1685">
        <v>1.318268065268069</v>
      </c>
      <c r="E1685">
        <v>0</v>
      </c>
      <c r="F1685">
        <v>1.798559440559445</v>
      </c>
      <c r="G1685">
        <v>0.7</v>
      </c>
      <c r="H1685">
        <v>75.3196375000002</v>
      </c>
    </row>
    <row r="1686" spans="1:8">
      <c r="A1686">
        <v>926</v>
      </c>
      <c r="B1686">
        <v>0</v>
      </c>
      <c r="C1686">
        <v>2.258093240093246</v>
      </c>
      <c r="D1686">
        <v>1.304631701631705</v>
      </c>
      <c r="E1686">
        <v>0</v>
      </c>
      <c r="F1686">
        <v>1.781362470862476</v>
      </c>
      <c r="G1686">
        <v>0.7</v>
      </c>
      <c r="H1686">
        <v>75.37930286519055</v>
      </c>
    </row>
    <row r="1687" spans="1:8">
      <c r="A1687">
        <v>926.5</v>
      </c>
      <c r="B1687">
        <v>0</v>
      </c>
      <c r="C1687">
        <v>2.23938228438229</v>
      </c>
      <c r="D1687">
        <v>1.289832167832171</v>
      </c>
      <c r="E1687">
        <v>0</v>
      </c>
      <c r="F1687">
        <v>1.764607226107231</v>
      </c>
      <c r="G1687">
        <v>0.7</v>
      </c>
      <c r="H1687">
        <v>75.4088526126653</v>
      </c>
    </row>
    <row r="1688" spans="1:8">
      <c r="A1688">
        <v>927</v>
      </c>
      <c r="B1688">
        <v>0</v>
      </c>
      <c r="C1688">
        <v>2.2214055944056</v>
      </c>
      <c r="D1688">
        <v>1.275967365967369</v>
      </c>
      <c r="E1688">
        <v>0</v>
      </c>
      <c r="F1688">
        <v>1.748686480186485</v>
      </c>
      <c r="G1688">
        <v>0.7</v>
      </c>
      <c r="H1688">
        <v>75.43813006021777</v>
      </c>
    </row>
    <row r="1689" spans="1:8">
      <c r="A1689">
        <v>927.5</v>
      </c>
      <c r="B1689">
        <v>0</v>
      </c>
      <c r="C1689">
        <v>2.207093240093246</v>
      </c>
      <c r="D1689">
        <v>1.26508391608392</v>
      </c>
      <c r="E1689">
        <v>0</v>
      </c>
      <c r="F1689">
        <v>1.736088578088583</v>
      </c>
      <c r="G1689">
        <v>0.7</v>
      </c>
      <c r="H1689">
        <v>75.46716985237005</v>
      </c>
    </row>
    <row r="1690" spans="1:8">
      <c r="A1690">
        <v>928</v>
      </c>
      <c r="B1690">
        <v>0</v>
      </c>
      <c r="C1690">
        <v>2.194657342657349</v>
      </c>
      <c r="D1690">
        <v>1.257638694638698</v>
      </c>
      <c r="E1690">
        <v>0</v>
      </c>
      <c r="F1690">
        <v>1.726148018648023</v>
      </c>
      <c r="G1690">
        <v>0.7</v>
      </c>
      <c r="H1690">
        <v>75.49602182400953</v>
      </c>
    </row>
    <row r="1691" spans="1:8">
      <c r="A1691">
        <v>928.5</v>
      </c>
      <c r="B1691">
        <v>0</v>
      </c>
      <c r="C1691">
        <v>2.187109557109563</v>
      </c>
      <c r="D1691">
        <v>1.255200466200469</v>
      </c>
      <c r="E1691">
        <v>0</v>
      </c>
      <c r="F1691">
        <v>1.721155011655016</v>
      </c>
      <c r="G1691">
        <v>0.7</v>
      </c>
      <c r="H1691">
        <v>75.52474934926204</v>
      </c>
    </row>
    <row r="1692" spans="1:8">
      <c r="A1692">
        <v>929</v>
      </c>
      <c r="B1692">
        <v>0</v>
      </c>
      <c r="C1692">
        <v>2.18656876456877</v>
      </c>
      <c r="D1692">
        <v>1.256615384615388</v>
      </c>
      <c r="E1692">
        <v>0</v>
      </c>
      <c r="F1692">
        <v>1.721592074592079</v>
      </c>
      <c r="G1692">
        <v>0.7</v>
      </c>
      <c r="H1692">
        <v>75.55343890831411</v>
      </c>
    </row>
    <row r="1693" spans="1:8">
      <c r="A1693">
        <v>929.5</v>
      </c>
      <c r="B1693">
        <v>0</v>
      </c>
      <c r="C1693">
        <v>2.189501165501171</v>
      </c>
      <c r="D1693">
        <v>1.258519813519817</v>
      </c>
      <c r="E1693">
        <v>0</v>
      </c>
      <c r="F1693">
        <v>1.724010489510494</v>
      </c>
      <c r="G1693">
        <v>0.7</v>
      </c>
      <c r="H1693">
        <v>75.58215226301496</v>
      </c>
    </row>
    <row r="1694" spans="1:8">
      <c r="A1694">
        <v>930</v>
      </c>
      <c r="B1694">
        <v>0</v>
      </c>
      <c r="C1694">
        <v>2.193785547785554</v>
      </c>
      <c r="D1694">
        <v>1.260331002331005</v>
      </c>
      <c r="E1694">
        <v>0</v>
      </c>
      <c r="F1694">
        <v>1.72705827505828</v>
      </c>
      <c r="G1694">
        <v>0.7</v>
      </c>
      <c r="H1694">
        <v>75.61091116938636</v>
      </c>
    </row>
    <row r="1695" spans="1:8">
      <c r="A1695">
        <v>930.5</v>
      </c>
      <c r="B1695">
        <v>0</v>
      </c>
      <c r="C1695">
        <v>2.195790209790216</v>
      </c>
      <c r="D1695">
        <v>1.26055011655012</v>
      </c>
      <c r="E1695">
        <v>0</v>
      </c>
      <c r="F1695">
        <v>1.728170163170168</v>
      </c>
      <c r="G1695">
        <v>0.7</v>
      </c>
      <c r="H1695">
        <v>75.63970473970494</v>
      </c>
    </row>
    <row r="1696" spans="1:8">
      <c r="A1696">
        <v>931</v>
      </c>
      <c r="B1696">
        <v>0</v>
      </c>
      <c r="C1696">
        <v>2.196615384615391</v>
      </c>
      <c r="D1696">
        <v>1.257813519813523</v>
      </c>
      <c r="E1696">
        <v>0</v>
      </c>
      <c r="F1696">
        <v>1.727214452214457</v>
      </c>
      <c r="G1696">
        <v>0.7</v>
      </c>
      <c r="H1696">
        <v>75.66849961149981</v>
      </c>
    </row>
    <row r="1697" spans="1:8">
      <c r="A1697">
        <v>932</v>
      </c>
      <c r="B1697">
        <v>0</v>
      </c>
      <c r="C1697">
        <v>2.192759906759913</v>
      </c>
      <c r="D1697">
        <v>1.25168997668998</v>
      </c>
      <c r="E1697">
        <v>0</v>
      </c>
      <c r="F1697">
        <v>1.722224941724946</v>
      </c>
      <c r="G1697">
        <v>0.7</v>
      </c>
      <c r="H1697">
        <v>75.72599026806547</v>
      </c>
    </row>
    <row r="1698" spans="1:8">
      <c r="A1698">
        <v>932.5</v>
      </c>
      <c r="B1698">
        <v>0</v>
      </c>
      <c r="C1698">
        <v>2.182645687645693</v>
      </c>
      <c r="D1698">
        <v>1.242254079254083</v>
      </c>
      <c r="E1698">
        <v>0</v>
      </c>
      <c r="F1698">
        <v>1.712449883449888</v>
      </c>
      <c r="G1698">
        <v>0.7</v>
      </c>
      <c r="H1698">
        <v>75.75461255827526</v>
      </c>
    </row>
    <row r="1699" spans="1:8">
      <c r="A1699">
        <v>933</v>
      </c>
      <c r="B1699">
        <v>0</v>
      </c>
      <c r="C1699">
        <v>2.168417249417255</v>
      </c>
      <c r="D1699">
        <v>1.232335664335668</v>
      </c>
      <c r="E1699">
        <v>0</v>
      </c>
      <c r="F1699">
        <v>1.700376456876461</v>
      </c>
      <c r="G1699">
        <v>0.7</v>
      </c>
      <c r="H1699">
        <v>75.78305277777798</v>
      </c>
    </row>
    <row r="1700" spans="1:8">
      <c r="A1700">
        <v>933.5</v>
      </c>
      <c r="B1700">
        <v>0</v>
      </c>
      <c r="C1700">
        <v>2.149477855477861</v>
      </c>
      <c r="D1700">
        <v>1.221370629370633</v>
      </c>
      <c r="E1700">
        <v>0</v>
      </c>
      <c r="F1700">
        <v>1.685424242424247</v>
      </c>
      <c r="G1700">
        <v>0.7</v>
      </c>
      <c r="H1700">
        <v>75.81126778360549</v>
      </c>
    </row>
    <row r="1701" spans="1:8">
      <c r="A1701">
        <v>934</v>
      </c>
      <c r="B1701">
        <v>0</v>
      </c>
      <c r="C1701">
        <v>2.130058275058281</v>
      </c>
      <c r="D1701">
        <v>1.210405594405598</v>
      </c>
      <c r="E1701">
        <v>0</v>
      </c>
      <c r="F1701">
        <v>1.670231934731939</v>
      </c>
      <c r="G1701">
        <v>0.7</v>
      </c>
      <c r="H1701">
        <v>75.83923158508178</v>
      </c>
    </row>
    <row r="1702" spans="1:8">
      <c r="A1702">
        <v>934.5</v>
      </c>
      <c r="B1702">
        <v>0</v>
      </c>
      <c r="C1702">
        <v>2.111610722610728</v>
      </c>
      <c r="D1702">
        <v>1.199235431235434</v>
      </c>
      <c r="E1702">
        <v>0</v>
      </c>
      <c r="F1702">
        <v>1.655423076923081</v>
      </c>
      <c r="G1702">
        <v>0.7</v>
      </c>
      <c r="H1702">
        <v>75.86694537684556</v>
      </c>
    </row>
    <row r="1703" spans="1:8">
      <c r="A1703">
        <v>935</v>
      </c>
      <c r="B1703">
        <v>0</v>
      </c>
      <c r="C1703">
        <v>2.093909090909096</v>
      </c>
      <c r="D1703">
        <v>1.188454545454549</v>
      </c>
      <c r="E1703">
        <v>0</v>
      </c>
      <c r="F1703">
        <v>1.641181818181822</v>
      </c>
      <c r="G1703">
        <v>0.7</v>
      </c>
      <c r="H1703">
        <v>75.89441708430478</v>
      </c>
    </row>
    <row r="1704" spans="1:8">
      <c r="A1704">
        <v>935.5</v>
      </c>
      <c r="B1704">
        <v>0</v>
      </c>
      <c r="C1704">
        <v>2.080687645687651</v>
      </c>
      <c r="D1704">
        <v>1.178020979020982</v>
      </c>
      <c r="E1704">
        <v>0</v>
      </c>
      <c r="F1704">
        <v>1.629354312354317</v>
      </c>
      <c r="G1704">
        <v>0.7</v>
      </c>
      <c r="H1704">
        <v>75.92167155205925</v>
      </c>
    </row>
    <row r="1705" spans="1:8">
      <c r="A1705">
        <v>936</v>
      </c>
      <c r="B1705">
        <v>0</v>
      </c>
      <c r="C1705">
        <v>2.068484848484854</v>
      </c>
      <c r="D1705">
        <v>1.168121212121215</v>
      </c>
      <c r="E1705">
        <v>0</v>
      </c>
      <c r="F1705">
        <v>1.618303030303034</v>
      </c>
      <c r="G1705">
        <v>0.7</v>
      </c>
      <c r="H1705">
        <v>75.94873536324806</v>
      </c>
    </row>
    <row r="1706" spans="1:8">
      <c r="A1706">
        <v>937</v>
      </c>
      <c r="B1706">
        <v>0</v>
      </c>
      <c r="C1706">
        <v>2.054461538461544</v>
      </c>
      <c r="D1706">
        <v>1.158165501165504</v>
      </c>
      <c r="E1706">
        <v>0</v>
      </c>
      <c r="F1706">
        <v>1.606313519813524</v>
      </c>
      <c r="G1706">
        <v>0.7</v>
      </c>
      <c r="H1706">
        <v>76.00247897241667</v>
      </c>
    </row>
    <row r="1707" spans="1:8">
      <c r="A1707">
        <v>937.5</v>
      </c>
      <c r="B1707">
        <v>0</v>
      </c>
      <c r="C1707">
        <v>2.042806526806532</v>
      </c>
      <c r="D1707">
        <v>1.14855011655012</v>
      </c>
      <c r="E1707">
        <v>0</v>
      </c>
      <c r="F1707">
        <v>1.595678321678326</v>
      </c>
      <c r="G1707">
        <v>0.7</v>
      </c>
      <c r="H1707">
        <v>76.02916223776243</v>
      </c>
    </row>
    <row r="1708" spans="1:8">
      <c r="A1708">
        <v>938</v>
      </c>
      <c r="B1708">
        <v>0</v>
      </c>
      <c r="C1708">
        <v>2.030132867132873</v>
      </c>
      <c r="D1708">
        <v>1.139473193473197</v>
      </c>
      <c r="E1708">
        <v>0</v>
      </c>
      <c r="F1708">
        <v>1.584803030303035</v>
      </c>
      <c r="G1708">
        <v>0.7</v>
      </c>
      <c r="H1708">
        <v>76.05566624902895</v>
      </c>
    </row>
    <row r="1709" spans="1:8">
      <c r="A1709">
        <v>938.5</v>
      </c>
      <c r="B1709">
        <v>0</v>
      </c>
      <c r="C1709">
        <v>2.018361305361311</v>
      </c>
      <c r="D1709">
        <v>1.132592074592078</v>
      </c>
      <c r="E1709">
        <v>0</v>
      </c>
      <c r="F1709">
        <v>1.575476689976694</v>
      </c>
      <c r="G1709">
        <v>0.7</v>
      </c>
      <c r="H1709">
        <v>76.08200191336461</v>
      </c>
    </row>
    <row r="1710" spans="1:8">
      <c r="A1710">
        <v>939</v>
      </c>
      <c r="B1710">
        <v>0</v>
      </c>
      <c r="C1710">
        <v>2.00833566433567</v>
      </c>
      <c r="D1710">
        <v>1.128321678321681</v>
      </c>
      <c r="E1710">
        <v>0</v>
      </c>
      <c r="F1710">
        <v>1.568328671328675</v>
      </c>
      <c r="G1710">
        <v>0.7</v>
      </c>
      <c r="H1710">
        <v>76.10820029137548</v>
      </c>
    </row>
    <row r="1711" spans="1:8">
      <c r="A1711">
        <v>939.5</v>
      </c>
      <c r="B1711">
        <v>0</v>
      </c>
      <c r="C1711">
        <v>2.005398601398606</v>
      </c>
      <c r="D1711">
        <v>1.127594405594408</v>
      </c>
      <c r="E1711">
        <v>0</v>
      </c>
      <c r="F1711">
        <v>1.566496503496507</v>
      </c>
      <c r="G1711">
        <v>0.7</v>
      </c>
      <c r="H1711">
        <v>76.13432383449904</v>
      </c>
    </row>
    <row r="1712" spans="1:8">
      <c r="A1712">
        <v>940</v>
      </c>
      <c r="B1712">
        <v>0</v>
      </c>
      <c r="C1712">
        <v>2.005193473193478</v>
      </c>
      <c r="D1712">
        <v>1.12824941724942</v>
      </c>
      <c r="E1712">
        <v>0</v>
      </c>
      <c r="F1712">
        <v>1.566721445221449</v>
      </c>
      <c r="G1712">
        <v>0.7</v>
      </c>
      <c r="H1712">
        <v>76.16043398407169</v>
      </c>
    </row>
    <row r="1713" spans="1:8">
      <c r="A1713">
        <v>940.5</v>
      </c>
      <c r="B1713">
        <v>0</v>
      </c>
      <c r="C1713">
        <v>2.006811188811194</v>
      </c>
      <c r="D1713">
        <v>1.128850815850819</v>
      </c>
      <c r="E1713">
        <v>0</v>
      </c>
      <c r="F1713">
        <v>1.567831002331006</v>
      </c>
      <c r="G1713">
        <v>0.7</v>
      </c>
      <c r="H1713">
        <v>76.18655525446796</v>
      </c>
    </row>
    <row r="1714" spans="1:8">
      <c r="A1714">
        <v>941</v>
      </c>
      <c r="B1714">
        <v>0</v>
      </c>
      <c r="C1714">
        <v>2.008314685314691</v>
      </c>
      <c r="D1714">
        <v>1.128205128205131</v>
      </c>
      <c r="E1714">
        <v>0</v>
      </c>
      <c r="F1714">
        <v>1.568259906759911</v>
      </c>
      <c r="G1714">
        <v>0.7</v>
      </c>
      <c r="H1714">
        <v>76.21268934537706</v>
      </c>
    </row>
    <row r="1715" spans="1:8">
      <c r="A1715">
        <v>941.5</v>
      </c>
      <c r="B1715">
        <v>0</v>
      </c>
      <c r="C1715">
        <v>2.007694638694644</v>
      </c>
      <c r="D1715">
        <v>1.126207459207462</v>
      </c>
      <c r="E1715">
        <v>0</v>
      </c>
      <c r="F1715">
        <v>1.566951048951053</v>
      </c>
      <c r="G1715">
        <v>0.7</v>
      </c>
      <c r="H1715">
        <v>76.23881610334131</v>
      </c>
    </row>
    <row r="1716" spans="1:8">
      <c r="A1716">
        <v>942</v>
      </c>
      <c r="B1716">
        <v>0</v>
      </c>
      <c r="C1716">
        <v>2.00379953379954</v>
      </c>
      <c r="D1716">
        <v>1.123916083916087</v>
      </c>
      <c r="E1716">
        <v>0</v>
      </c>
      <c r="F1716">
        <v>1.563857808857813</v>
      </c>
      <c r="G1716">
        <v>0.7</v>
      </c>
      <c r="H1716">
        <v>76.26490617715636</v>
      </c>
    </row>
    <row r="1717" spans="1:8">
      <c r="A1717">
        <v>943</v>
      </c>
      <c r="B1717">
        <v>0</v>
      </c>
      <c r="C1717">
        <v>1.999983682983688</v>
      </c>
      <c r="D1717">
        <v>1.120846153846157</v>
      </c>
      <c r="E1717">
        <v>0</v>
      </c>
      <c r="F1717">
        <v>1.560414918414923</v>
      </c>
      <c r="G1717">
        <v>0.7</v>
      </c>
      <c r="H1717">
        <v>76.31697738927758</v>
      </c>
    </row>
    <row r="1718" spans="1:8">
      <c r="A1718">
        <v>943.5</v>
      </c>
      <c r="B1718">
        <v>0</v>
      </c>
      <c r="C1718">
        <v>1.995023310023315</v>
      </c>
      <c r="D1718">
        <v>1.117277389277392</v>
      </c>
      <c r="E1718">
        <v>0</v>
      </c>
      <c r="F1718">
        <v>1.556150349650354</v>
      </c>
      <c r="G1718">
        <v>0.7</v>
      </c>
      <c r="H1718">
        <v>76.34294876651147</v>
      </c>
    </row>
    <row r="1719" spans="1:8">
      <c r="A1719">
        <v>944</v>
      </c>
      <c r="B1719">
        <v>0</v>
      </c>
      <c r="C1719">
        <v>1.992736596736602</v>
      </c>
      <c r="D1719">
        <v>1.114888111888115</v>
      </c>
      <c r="E1719">
        <v>0</v>
      </c>
      <c r="F1719">
        <v>1.553812354312358</v>
      </c>
      <c r="G1719">
        <v>0.7</v>
      </c>
      <c r="H1719">
        <v>76.36886512237783</v>
      </c>
    </row>
    <row r="1720" spans="1:8">
      <c r="A1720">
        <v>944.5</v>
      </c>
      <c r="B1720">
        <v>0</v>
      </c>
      <c r="C1720">
        <v>1.992172494172499</v>
      </c>
      <c r="D1720">
        <v>1.114631701631704</v>
      </c>
      <c r="E1720">
        <v>0</v>
      </c>
      <c r="F1720">
        <v>1.553402097902102</v>
      </c>
      <c r="G1720">
        <v>0.7</v>
      </c>
      <c r="H1720">
        <v>76.39475857614629</v>
      </c>
    </row>
    <row r="1721" spans="1:8">
      <c r="A1721">
        <v>945</v>
      </c>
      <c r="B1721">
        <v>0</v>
      </c>
      <c r="C1721">
        <v>1.996202797202802</v>
      </c>
      <c r="D1721">
        <v>1.117009324009327</v>
      </c>
      <c r="E1721">
        <v>0</v>
      </c>
      <c r="F1721">
        <v>1.556606060606065</v>
      </c>
      <c r="G1721">
        <v>0.7</v>
      </c>
      <c r="H1721">
        <v>76.4206753108005</v>
      </c>
    </row>
    <row r="1722" spans="1:8">
      <c r="A1722">
        <v>945.5</v>
      </c>
      <c r="B1722">
        <v>0</v>
      </c>
      <c r="C1722">
        <v>2.004930069930075</v>
      </c>
      <c r="D1722">
        <v>1.121811188811192</v>
      </c>
      <c r="E1722">
        <v>0</v>
      </c>
      <c r="F1722">
        <v>1.563370629370634</v>
      </c>
      <c r="G1722">
        <v>0.7</v>
      </c>
      <c r="H1722">
        <v>76.44667511655031</v>
      </c>
    </row>
    <row r="1723" spans="1:8">
      <c r="A1723">
        <v>946</v>
      </c>
      <c r="B1723">
        <v>0</v>
      </c>
      <c r="C1723">
        <v>2.016675990675996</v>
      </c>
      <c r="D1723">
        <v>1.127741258741262</v>
      </c>
      <c r="E1723">
        <v>0</v>
      </c>
      <c r="F1723">
        <v>1.572208624708629</v>
      </c>
      <c r="G1723">
        <v>0.7</v>
      </c>
      <c r="H1723">
        <v>76.47280494366764</v>
      </c>
    </row>
    <row r="1724" spans="1:8">
      <c r="A1724">
        <v>946.5</v>
      </c>
      <c r="B1724">
        <v>0</v>
      </c>
      <c r="C1724">
        <v>2.026689976689982</v>
      </c>
      <c r="D1724">
        <v>1.134475524475527</v>
      </c>
      <c r="E1724">
        <v>0</v>
      </c>
      <c r="F1724">
        <v>1.580582750582755</v>
      </c>
      <c r="G1724">
        <v>0.7</v>
      </c>
      <c r="H1724">
        <v>76.4990782051284</v>
      </c>
    </row>
    <row r="1725" spans="1:8">
      <c r="A1725">
        <v>947</v>
      </c>
      <c r="B1725">
        <v>0</v>
      </c>
      <c r="C1725">
        <v>2.036671328671334</v>
      </c>
      <c r="D1725">
        <v>1.141909090909094</v>
      </c>
      <c r="E1725">
        <v>0</v>
      </c>
      <c r="F1725">
        <v>1.589290209790214</v>
      </c>
      <c r="G1725">
        <v>0.7</v>
      </c>
      <c r="H1725">
        <v>76.52549381313152</v>
      </c>
    </row>
    <row r="1726" spans="1:8">
      <c r="A1726">
        <v>947.5</v>
      </c>
      <c r="B1726">
        <v>0</v>
      </c>
      <c r="C1726">
        <v>2.04652214452215</v>
      </c>
      <c r="D1726">
        <v>1.149589743589746</v>
      </c>
      <c r="E1726">
        <v>0</v>
      </c>
      <c r="F1726">
        <v>1.598055944055948</v>
      </c>
      <c r="G1726">
        <v>0.7</v>
      </c>
      <c r="H1726">
        <v>76.55205503108023</v>
      </c>
    </row>
    <row r="1727" spans="1:8">
      <c r="A1727">
        <v>948</v>
      </c>
      <c r="B1727">
        <v>0</v>
      </c>
      <c r="C1727">
        <v>2.053086247086252</v>
      </c>
      <c r="D1727">
        <v>1.154361305361308</v>
      </c>
      <c r="E1727">
        <v>0</v>
      </c>
      <c r="F1727">
        <v>1.60372377622378</v>
      </c>
      <c r="G1727">
        <v>0.7</v>
      </c>
      <c r="H1727">
        <v>76.57873652874923</v>
      </c>
    </row>
    <row r="1728" spans="1:8">
      <c r="A1728">
        <v>949</v>
      </c>
      <c r="B1728">
        <v>0</v>
      </c>
      <c r="C1728">
        <v>2.05617482517483</v>
      </c>
      <c r="D1728">
        <v>1.156258741258744</v>
      </c>
      <c r="E1728">
        <v>0</v>
      </c>
      <c r="F1728">
        <v>1.606216783216787</v>
      </c>
      <c r="G1728">
        <v>0.7</v>
      </c>
      <c r="H1728">
        <v>76.63223553807323</v>
      </c>
    </row>
    <row r="1729" spans="1:8">
      <c r="A1729">
        <v>949.5</v>
      </c>
      <c r="B1729">
        <v>0</v>
      </c>
      <c r="C1729">
        <v>2.058864801864807</v>
      </c>
      <c r="D1729">
        <v>1.156892773892777</v>
      </c>
      <c r="E1729">
        <v>0</v>
      </c>
      <c r="F1729">
        <v>1.607878787878792</v>
      </c>
      <c r="G1729">
        <v>0.7</v>
      </c>
      <c r="H1729">
        <v>76.65901966783237</v>
      </c>
    </row>
    <row r="1730" spans="1:8">
      <c r="A1730">
        <v>950</v>
      </c>
      <c r="B1730">
        <v>0</v>
      </c>
      <c r="C1730">
        <v>2.058013986013991</v>
      </c>
      <c r="D1730">
        <v>1.155552447552451</v>
      </c>
      <c r="E1730">
        <v>0</v>
      </c>
      <c r="F1730">
        <v>1.606783216783221</v>
      </c>
      <c r="G1730">
        <v>0.7</v>
      </c>
      <c r="H1730">
        <v>76.68580851787122</v>
      </c>
    </row>
    <row r="1731" spans="1:8">
      <c r="A1731">
        <v>950.5</v>
      </c>
      <c r="B1731">
        <v>0</v>
      </c>
      <c r="C1731">
        <v>2.055484848484854</v>
      </c>
      <c r="D1731">
        <v>1.15310955710956</v>
      </c>
      <c r="E1731">
        <v>0</v>
      </c>
      <c r="F1731">
        <v>1.604297202797207</v>
      </c>
      <c r="G1731">
        <v>0.7</v>
      </c>
      <c r="H1731">
        <v>76.71256752136772</v>
      </c>
    </row>
    <row r="1732" spans="1:8">
      <c r="A1732">
        <v>951</v>
      </c>
      <c r="B1732">
        <v>0</v>
      </c>
      <c r="C1732">
        <v>2.053955710955716</v>
      </c>
      <c r="D1732">
        <v>1.15075990675991</v>
      </c>
      <c r="E1732">
        <v>0</v>
      </c>
      <c r="F1732">
        <v>1.602357808857813</v>
      </c>
      <c r="G1732">
        <v>0.7</v>
      </c>
      <c r="H1732">
        <v>76.73928964646484</v>
      </c>
    </row>
    <row r="1733" spans="1:8">
      <c r="A1733">
        <v>951.5</v>
      </c>
      <c r="B1733">
        <v>0</v>
      </c>
      <c r="C1733">
        <v>2.050426573426579</v>
      </c>
      <c r="D1733">
        <v>1.147508158508161</v>
      </c>
      <c r="E1733">
        <v>0</v>
      </c>
      <c r="F1733">
        <v>1.59896736596737</v>
      </c>
      <c r="G1733">
        <v>0.7</v>
      </c>
      <c r="H1733">
        <v>76.76596735625505</v>
      </c>
    </row>
    <row r="1734" spans="1:8">
      <c r="A1734">
        <v>952</v>
      </c>
      <c r="B1734">
        <v>0</v>
      </c>
      <c r="C1734">
        <v>2.044811188811194</v>
      </c>
      <c r="D1734">
        <v>1.144752913752917</v>
      </c>
      <c r="E1734">
        <v>0</v>
      </c>
      <c r="F1734">
        <v>1.594782051282056</v>
      </c>
      <c r="G1734">
        <v>0.7</v>
      </c>
      <c r="H1734">
        <v>76.79258193473214</v>
      </c>
    </row>
    <row r="1735" spans="1:8">
      <c r="A1735">
        <v>952.5</v>
      </c>
      <c r="B1735">
        <v>0</v>
      </c>
      <c r="C1735">
        <v>2.039317016317022</v>
      </c>
      <c r="D1735">
        <v>1.142470862470865</v>
      </c>
      <c r="E1735">
        <v>0</v>
      </c>
      <c r="F1735">
        <v>1.590893939393943</v>
      </c>
      <c r="G1735">
        <v>0.7</v>
      </c>
      <c r="H1735">
        <v>76.81912923465443</v>
      </c>
    </row>
    <row r="1736" spans="1:8">
      <c r="A1736">
        <v>953</v>
      </c>
      <c r="B1736">
        <v>0</v>
      </c>
      <c r="C1736">
        <v>2.035214452214458</v>
      </c>
      <c r="D1736">
        <v>1.139480186480189</v>
      </c>
      <c r="E1736">
        <v>0</v>
      </c>
      <c r="F1736">
        <v>1.587347319347324</v>
      </c>
      <c r="G1736">
        <v>0.7</v>
      </c>
      <c r="H1736">
        <v>76.84561457847728</v>
      </c>
    </row>
    <row r="1737" spans="1:8">
      <c r="A1737">
        <v>954</v>
      </c>
      <c r="B1737">
        <v>0</v>
      </c>
      <c r="C1737">
        <v>2.02784848484849</v>
      </c>
      <c r="D1737">
        <v>1.136205128205131</v>
      </c>
      <c r="E1737">
        <v>0</v>
      </c>
      <c r="F1737">
        <v>1.582026806526811</v>
      </c>
      <c r="G1737">
        <v>0.7</v>
      </c>
      <c r="H1737">
        <v>76.89843748057518</v>
      </c>
    </row>
    <row r="1738" spans="1:8">
      <c r="A1738">
        <v>954.5</v>
      </c>
      <c r="B1738">
        <v>0</v>
      </c>
      <c r="C1738">
        <v>2.023629370629376</v>
      </c>
      <c r="D1738">
        <v>1.133331002331005</v>
      </c>
      <c r="E1738">
        <v>0</v>
      </c>
      <c r="F1738">
        <v>1.578480186480191</v>
      </c>
      <c r="G1738">
        <v>0.7</v>
      </c>
      <c r="H1738">
        <v>76.92477503885023</v>
      </c>
    </row>
    <row r="1739" spans="1:8">
      <c r="A1739">
        <v>955</v>
      </c>
      <c r="B1739">
        <v>0</v>
      </c>
      <c r="C1739">
        <v>2.023745920745926</v>
      </c>
      <c r="D1739">
        <v>1.132153846153849</v>
      </c>
      <c r="E1739">
        <v>0</v>
      </c>
      <c r="F1739">
        <v>1.577949883449888</v>
      </c>
      <c r="G1739">
        <v>0.7</v>
      </c>
      <c r="H1739">
        <v>76.95107862276633</v>
      </c>
    </row>
    <row r="1740" spans="1:8">
      <c r="A1740">
        <v>955.5</v>
      </c>
      <c r="B1740">
        <v>0</v>
      </c>
      <c r="C1740">
        <v>2.023440559440564</v>
      </c>
      <c r="D1740">
        <v>1.130871794871798</v>
      </c>
      <c r="E1740">
        <v>0</v>
      </c>
      <c r="F1740">
        <v>1.577156177156181</v>
      </c>
      <c r="G1740">
        <v>0.7</v>
      </c>
      <c r="H1740">
        <v>76.97737117327138</v>
      </c>
    </row>
    <row r="1741" spans="1:8">
      <c r="A1741">
        <v>956</v>
      </c>
      <c r="B1741">
        <v>0</v>
      </c>
      <c r="C1741">
        <v>2.023904428904434</v>
      </c>
      <c r="D1741">
        <v>1.131097902097905</v>
      </c>
      <c r="E1741">
        <v>0</v>
      </c>
      <c r="F1741">
        <v>1.577501165501169</v>
      </c>
      <c r="G1741">
        <v>0.7</v>
      </c>
      <c r="H1741">
        <v>77.00365998446019</v>
      </c>
    </row>
    <row r="1742" spans="1:8">
      <c r="A1742">
        <v>956.5</v>
      </c>
      <c r="B1742">
        <v>0</v>
      </c>
      <c r="C1742">
        <v>2.02754545454546</v>
      </c>
      <c r="D1742">
        <v>1.133321678321681</v>
      </c>
      <c r="E1742">
        <v>0</v>
      </c>
      <c r="F1742">
        <v>1.58043356643357</v>
      </c>
      <c r="G1742">
        <v>0.7</v>
      </c>
      <c r="H1742">
        <v>77.0299761072263</v>
      </c>
    </row>
    <row r="1743" spans="1:8">
      <c r="A1743">
        <v>957</v>
      </c>
      <c r="B1743">
        <v>0</v>
      </c>
      <c r="C1743">
        <v>2.031263403263408</v>
      </c>
      <c r="D1743">
        <v>1.137317016317019</v>
      </c>
      <c r="E1743">
        <v>0</v>
      </c>
      <c r="F1743">
        <v>1.584290209790214</v>
      </c>
      <c r="G1743">
        <v>0.7</v>
      </c>
      <c r="H1743">
        <v>77.05634880536151</v>
      </c>
    </row>
    <row r="1744" spans="1:8">
      <c r="A1744">
        <v>957.5</v>
      </c>
      <c r="B1744">
        <v>0</v>
      </c>
      <c r="C1744">
        <v>2.037305361305367</v>
      </c>
      <c r="D1744">
        <v>1.14136596736597</v>
      </c>
      <c r="E1744">
        <v>0</v>
      </c>
      <c r="F1744">
        <v>1.589335664335669</v>
      </c>
      <c r="G1744">
        <v>0.7</v>
      </c>
      <c r="H1744">
        <v>77.08279568764588</v>
      </c>
    </row>
    <row r="1745" spans="1:8">
      <c r="A1745">
        <v>958</v>
      </c>
      <c r="B1745">
        <v>0</v>
      </c>
      <c r="C1745">
        <v>2.043156177156182</v>
      </c>
      <c r="D1745">
        <v>1.144417249417252</v>
      </c>
      <c r="E1745">
        <v>0</v>
      </c>
      <c r="F1745">
        <v>1.593786713286717</v>
      </c>
      <c r="G1745">
        <v>0.7</v>
      </c>
      <c r="H1745">
        <v>77.10932170745942</v>
      </c>
    </row>
    <row r="1746" spans="1:8">
      <c r="A1746">
        <v>959</v>
      </c>
      <c r="B1746">
        <v>0</v>
      </c>
      <c r="C1746">
        <v>2.047032634032639</v>
      </c>
      <c r="D1746">
        <v>1.146137529137532</v>
      </c>
      <c r="E1746">
        <v>0</v>
      </c>
      <c r="F1746">
        <v>1.596585081585086</v>
      </c>
      <c r="G1746">
        <v>0.7</v>
      </c>
      <c r="H1746">
        <v>77.16249457070727</v>
      </c>
    </row>
    <row r="1747" spans="1:8">
      <c r="A1747">
        <v>959.5</v>
      </c>
      <c r="B1747">
        <v>0</v>
      </c>
      <c r="C1747">
        <v>2.047864801864807</v>
      </c>
      <c r="D1747">
        <v>1.146822843822847</v>
      </c>
      <c r="E1747">
        <v>0</v>
      </c>
      <c r="F1747">
        <v>1.597343822843827</v>
      </c>
      <c r="G1747">
        <v>0.7</v>
      </c>
      <c r="H1747">
        <v>77.18911064491085</v>
      </c>
    </row>
    <row r="1748" spans="1:8">
      <c r="A1748">
        <v>960</v>
      </c>
      <c r="B1748">
        <v>0</v>
      </c>
      <c r="C1748">
        <v>2.04596503496504</v>
      </c>
      <c r="D1748">
        <v>1.144426573426577</v>
      </c>
      <c r="E1748">
        <v>0</v>
      </c>
      <c r="F1748">
        <v>1.595195804195809</v>
      </c>
      <c r="G1748">
        <v>0.7</v>
      </c>
      <c r="H1748">
        <v>77.21571514180285</v>
      </c>
    </row>
    <row r="1749" spans="1:8">
      <c r="A1749">
        <v>960.5</v>
      </c>
      <c r="B1749">
        <v>0</v>
      </c>
      <c r="C1749">
        <v>2.040482517482523</v>
      </c>
      <c r="D1749">
        <v>1.138477855477859</v>
      </c>
      <c r="E1749">
        <v>0</v>
      </c>
      <c r="F1749">
        <v>1.58948018648019</v>
      </c>
      <c r="G1749">
        <v>0.7</v>
      </c>
      <c r="H1749">
        <v>77.2422541083918</v>
      </c>
    </row>
    <row r="1750" spans="1:8">
      <c r="A1750">
        <v>961</v>
      </c>
      <c r="B1750">
        <v>0</v>
      </c>
      <c r="C1750">
        <v>2.027829836829842</v>
      </c>
      <c r="D1750">
        <v>1.128510489510492</v>
      </c>
      <c r="E1750">
        <v>0</v>
      </c>
      <c r="F1750">
        <v>1.578170163170167</v>
      </c>
      <c r="G1750">
        <v>0.7</v>
      </c>
      <c r="H1750">
        <v>77.26865119463891</v>
      </c>
    </row>
    <row r="1751" spans="1:8">
      <c r="A1751">
        <v>961.5</v>
      </c>
      <c r="B1751">
        <v>0</v>
      </c>
      <c r="C1751">
        <v>2.011004662004667</v>
      </c>
      <c r="D1751">
        <v>1.117083916083919</v>
      </c>
      <c r="E1751">
        <v>0</v>
      </c>
      <c r="F1751">
        <v>1.564044289044293</v>
      </c>
      <c r="G1751">
        <v>0.7</v>
      </c>
      <c r="H1751">
        <v>77.29483631507402</v>
      </c>
    </row>
    <row r="1752" spans="1:8">
      <c r="A1752">
        <v>962</v>
      </c>
      <c r="B1752">
        <v>0</v>
      </c>
      <c r="C1752">
        <v>1.992946386946392</v>
      </c>
      <c r="D1752">
        <v>1.1057365967366</v>
      </c>
      <c r="E1752">
        <v>0</v>
      </c>
      <c r="F1752">
        <v>1.549341491841496</v>
      </c>
      <c r="G1752">
        <v>0.7</v>
      </c>
      <c r="H1752">
        <v>77.32078119658141</v>
      </c>
    </row>
    <row r="1753" spans="1:8">
      <c r="A1753">
        <v>962.5</v>
      </c>
      <c r="B1753">
        <v>0</v>
      </c>
      <c r="C1753">
        <v>1.974421911421917</v>
      </c>
      <c r="D1753">
        <v>1.095111888111891</v>
      </c>
      <c r="E1753">
        <v>0</v>
      </c>
      <c r="F1753">
        <v>1.534766899766904</v>
      </c>
      <c r="G1753">
        <v>0.7</v>
      </c>
      <c r="H1753">
        <v>77.34648209984479</v>
      </c>
    </row>
    <row r="1754" spans="1:8">
      <c r="A1754">
        <v>963</v>
      </c>
      <c r="B1754">
        <v>0</v>
      </c>
      <c r="C1754">
        <v>1.959494172494177</v>
      </c>
      <c r="D1754">
        <v>1.085083916083919</v>
      </c>
      <c r="E1754">
        <v>0</v>
      </c>
      <c r="F1754">
        <v>1.522289044289048</v>
      </c>
      <c r="G1754">
        <v>0.7</v>
      </c>
      <c r="H1754">
        <v>77.37195756604527</v>
      </c>
    </row>
    <row r="1755" spans="1:8">
      <c r="A1755">
        <v>963.5</v>
      </c>
      <c r="B1755">
        <v>0</v>
      </c>
      <c r="C1755">
        <v>1.946951048951054</v>
      </c>
      <c r="D1755">
        <v>1.077216783216786</v>
      </c>
      <c r="E1755">
        <v>0</v>
      </c>
      <c r="F1755">
        <v>1.51208391608392</v>
      </c>
      <c r="G1755">
        <v>0.7</v>
      </c>
      <c r="H1755">
        <v>77.39724400738172</v>
      </c>
    </row>
    <row r="1756" spans="1:8">
      <c r="A1756">
        <v>964</v>
      </c>
      <c r="B1756">
        <v>0</v>
      </c>
      <c r="C1756">
        <v>1.937750582750588</v>
      </c>
      <c r="D1756">
        <v>1.072121212121215</v>
      </c>
      <c r="E1756">
        <v>0</v>
      </c>
      <c r="F1756">
        <v>1.504935897435901</v>
      </c>
      <c r="G1756">
        <v>0.7</v>
      </c>
      <c r="H1756">
        <v>77.42238583916105</v>
      </c>
    </row>
    <row r="1757" spans="1:8">
      <c r="A1757">
        <v>965</v>
      </c>
      <c r="B1757">
        <v>0</v>
      </c>
      <c r="C1757">
        <v>1.933701631701637</v>
      </c>
      <c r="D1757">
        <v>1.069671328671332</v>
      </c>
      <c r="E1757">
        <v>0</v>
      </c>
      <c r="F1757">
        <v>1.501686480186484</v>
      </c>
      <c r="G1757">
        <v>0.7</v>
      </c>
      <c r="H1757">
        <v>77.47249621212141</v>
      </c>
    </row>
    <row r="1758" spans="1:8">
      <c r="A1758">
        <v>965.5</v>
      </c>
      <c r="B1758">
        <v>0</v>
      </c>
      <c r="C1758">
        <v>1.93156876456877</v>
      </c>
      <c r="D1758">
        <v>1.069237762237765</v>
      </c>
      <c r="E1758">
        <v>0</v>
      </c>
      <c r="F1758">
        <v>1.500403263403267</v>
      </c>
      <c r="G1758">
        <v>0.7</v>
      </c>
      <c r="H1758">
        <v>77.49751362665134</v>
      </c>
    </row>
    <row r="1759" spans="1:8">
      <c r="A1759">
        <v>966</v>
      </c>
      <c r="B1759">
        <v>0</v>
      </c>
      <c r="C1759">
        <v>1.932337995338</v>
      </c>
      <c r="D1759">
        <v>1.0689696969697</v>
      </c>
      <c r="E1759">
        <v>0</v>
      </c>
      <c r="F1759">
        <v>1.50065384615385</v>
      </c>
      <c r="G1759">
        <v>0.7</v>
      </c>
      <c r="H1759">
        <v>77.52252243589764</v>
      </c>
    </row>
    <row r="1760" spans="1:8">
      <c r="A1760">
        <v>966.5</v>
      </c>
      <c r="B1760">
        <v>0</v>
      </c>
      <c r="C1760">
        <v>1.930053613053618</v>
      </c>
      <c r="D1760">
        <v>1.067652680652683</v>
      </c>
      <c r="E1760">
        <v>0</v>
      </c>
      <c r="F1760">
        <v>1.498853146853151</v>
      </c>
      <c r="G1760">
        <v>0.7</v>
      </c>
      <c r="H1760">
        <v>77.54751832750603</v>
      </c>
    </row>
    <row r="1761" spans="1:8">
      <c r="A1761">
        <v>967</v>
      </c>
      <c r="B1761">
        <v>0</v>
      </c>
      <c r="C1761">
        <v>1.927093240093245</v>
      </c>
      <c r="D1761">
        <v>1.065228438228441</v>
      </c>
      <c r="E1761">
        <v>0</v>
      </c>
      <c r="F1761">
        <v>1.496160839160843</v>
      </c>
      <c r="G1761">
        <v>0.7</v>
      </c>
      <c r="H1761">
        <v>77.57247677738948</v>
      </c>
    </row>
    <row r="1762" spans="1:8">
      <c r="A1762">
        <v>967.5</v>
      </c>
      <c r="B1762">
        <v>0</v>
      </c>
      <c r="C1762">
        <v>1.920839160839166</v>
      </c>
      <c r="D1762">
        <v>1.06159906759907</v>
      </c>
      <c r="E1762">
        <v>0</v>
      </c>
      <c r="F1762">
        <v>1.491219114219118</v>
      </c>
      <c r="G1762">
        <v>0.7</v>
      </c>
      <c r="H1762">
        <v>77.59737161033431</v>
      </c>
    </row>
    <row r="1763" spans="1:8">
      <c r="A1763">
        <v>968</v>
      </c>
      <c r="B1763">
        <v>0</v>
      </c>
      <c r="C1763">
        <v>1.913310023310028</v>
      </c>
      <c r="D1763">
        <v>1.056400932400935</v>
      </c>
      <c r="E1763">
        <v>0</v>
      </c>
      <c r="F1763">
        <v>1.484855477855482</v>
      </c>
      <c r="G1763">
        <v>0.7</v>
      </c>
      <c r="H1763">
        <v>77.62217223193493</v>
      </c>
    </row>
    <row r="1764" spans="1:8">
      <c r="A1764">
        <v>968.5</v>
      </c>
      <c r="B1764">
        <v>0</v>
      </c>
      <c r="C1764">
        <v>1.901596736596741</v>
      </c>
      <c r="D1764">
        <v>1.049158508158511</v>
      </c>
      <c r="E1764">
        <v>0</v>
      </c>
      <c r="F1764">
        <v>1.475377622377626</v>
      </c>
      <c r="G1764">
        <v>0.7</v>
      </c>
      <c r="H1764">
        <v>77.64684084110354</v>
      </c>
    </row>
    <row r="1765" spans="1:8">
      <c r="A1765">
        <v>969</v>
      </c>
      <c r="B1765">
        <v>0</v>
      </c>
      <c r="C1765">
        <v>1.889979020979026</v>
      </c>
      <c r="D1765">
        <v>1.04194638694639</v>
      </c>
      <c r="E1765">
        <v>0</v>
      </c>
      <c r="F1765">
        <v>1.465962703962708</v>
      </c>
      <c r="G1765">
        <v>0.7</v>
      </c>
      <c r="H1765">
        <v>77.67135201048971</v>
      </c>
    </row>
    <row r="1766" spans="1:8">
      <c r="A1766">
        <v>969.5</v>
      </c>
      <c r="B1766">
        <v>0</v>
      </c>
      <c r="C1766">
        <v>1.878032634032639</v>
      </c>
      <c r="D1766">
        <v>1.034680652680655</v>
      </c>
      <c r="E1766">
        <v>0</v>
      </c>
      <c r="F1766">
        <v>1.456356643356647</v>
      </c>
      <c r="G1766">
        <v>0.7</v>
      </c>
      <c r="H1766">
        <v>77.69570467171737</v>
      </c>
    </row>
    <row r="1767" spans="1:8">
      <c r="A1767">
        <v>970</v>
      </c>
      <c r="B1767">
        <v>0</v>
      </c>
      <c r="C1767">
        <v>1.871025641025646</v>
      </c>
      <c r="D1767">
        <v>1.030067599067602</v>
      </c>
      <c r="E1767">
        <v>0</v>
      </c>
      <c r="F1767">
        <v>1.450546620046624</v>
      </c>
      <c r="G1767">
        <v>0.7</v>
      </c>
      <c r="H1767">
        <v>77.71992886557906</v>
      </c>
    </row>
    <row r="1768" spans="1:8">
      <c r="A1768">
        <v>971</v>
      </c>
      <c r="B1768">
        <v>0</v>
      </c>
      <c r="C1768">
        <v>1.868620046620052</v>
      </c>
      <c r="D1768">
        <v>1.029377622377625</v>
      </c>
      <c r="E1768">
        <v>0</v>
      </c>
      <c r="F1768">
        <v>1.448998834498838</v>
      </c>
      <c r="G1768">
        <v>0.7</v>
      </c>
      <c r="H1768">
        <v>77.76825462315483</v>
      </c>
    </row>
    <row r="1769" spans="1:8">
      <c r="A1769">
        <v>971.5</v>
      </c>
      <c r="B1769">
        <v>0</v>
      </c>
      <c r="C1769">
        <v>1.870107226107231</v>
      </c>
      <c r="D1769">
        <v>1.031128205128208</v>
      </c>
      <c r="E1769">
        <v>0</v>
      </c>
      <c r="F1769">
        <v>1.45061771561772</v>
      </c>
      <c r="G1769">
        <v>0.7</v>
      </c>
      <c r="H1769">
        <v>77.79241809440579</v>
      </c>
    </row>
    <row r="1770" spans="1:8">
      <c r="A1770">
        <v>972</v>
      </c>
      <c r="B1770">
        <v>0</v>
      </c>
      <c r="C1770">
        <v>1.875634032634037</v>
      </c>
      <c r="D1770">
        <v>1.035188811188814</v>
      </c>
      <c r="E1770">
        <v>0</v>
      </c>
      <c r="F1770">
        <v>1.455411421911426</v>
      </c>
      <c r="G1770">
        <v>0.7</v>
      </c>
      <c r="H1770">
        <v>77.81663500388521</v>
      </c>
    </row>
    <row r="1771" spans="1:8">
      <c r="A1771">
        <v>972.5</v>
      </c>
      <c r="B1771">
        <v>0</v>
      </c>
      <c r="C1771">
        <v>1.886324009324014</v>
      </c>
      <c r="D1771">
        <v>1.042034965034968</v>
      </c>
      <c r="E1771">
        <v>0</v>
      </c>
      <c r="F1771">
        <v>1.464179487179491</v>
      </c>
      <c r="G1771">
        <v>0.7</v>
      </c>
      <c r="H1771">
        <v>77.84096492812763</v>
      </c>
    </row>
    <row r="1772" spans="1:8">
      <c r="A1772">
        <v>973</v>
      </c>
      <c r="B1772">
        <v>0</v>
      </c>
      <c r="C1772">
        <v>1.900137529137534</v>
      </c>
      <c r="D1772">
        <v>1.049657342657345</v>
      </c>
      <c r="E1772">
        <v>0</v>
      </c>
      <c r="F1772">
        <v>1.47489743589744</v>
      </c>
      <c r="G1772">
        <v>0.7</v>
      </c>
      <c r="H1772">
        <v>77.86545723581995</v>
      </c>
    </row>
    <row r="1773" spans="1:8">
      <c r="A1773">
        <v>973.5</v>
      </c>
      <c r="B1773">
        <v>0</v>
      </c>
      <c r="C1773">
        <v>1.912561771561777</v>
      </c>
      <c r="D1773">
        <v>1.056743589743593</v>
      </c>
      <c r="E1773">
        <v>0</v>
      </c>
      <c r="F1773">
        <v>1.484652680652685</v>
      </c>
      <c r="G1773">
        <v>0.7</v>
      </c>
      <c r="H1773">
        <v>77.89012015345786</v>
      </c>
    </row>
    <row r="1774" spans="1:8">
      <c r="A1774">
        <v>974</v>
      </c>
      <c r="B1774">
        <v>0</v>
      </c>
      <c r="C1774">
        <v>1.922512820512826</v>
      </c>
      <c r="D1774">
        <v>1.062396270396273</v>
      </c>
      <c r="E1774">
        <v>0</v>
      </c>
      <c r="F1774">
        <v>1.492454545454549</v>
      </c>
      <c r="G1774">
        <v>0.7</v>
      </c>
      <c r="H1774">
        <v>77.91492938034207</v>
      </c>
    </row>
    <row r="1775" spans="1:8">
      <c r="A1775">
        <v>974.5</v>
      </c>
      <c r="B1775">
        <v>0</v>
      </c>
      <c r="C1775">
        <v>1.932701631701637</v>
      </c>
      <c r="D1775">
        <v>1.068629370629373</v>
      </c>
      <c r="E1775">
        <v>0</v>
      </c>
      <c r="F1775">
        <v>1.500665501165505</v>
      </c>
      <c r="G1775">
        <v>0.7</v>
      </c>
      <c r="H1775">
        <v>77.93987204739726</v>
      </c>
    </row>
    <row r="1776" spans="1:8">
      <c r="A1776">
        <v>975</v>
      </c>
      <c r="B1776">
        <v>0</v>
      </c>
      <c r="C1776">
        <v>1.941405594405599</v>
      </c>
      <c r="D1776">
        <v>1.074165501165504</v>
      </c>
      <c r="E1776">
        <v>0</v>
      </c>
      <c r="F1776">
        <v>1.507785547785552</v>
      </c>
      <c r="G1776">
        <v>0.7</v>
      </c>
      <c r="H1776">
        <v>77.96494247280518</v>
      </c>
    </row>
    <row r="1777" spans="1:8">
      <c r="A1777">
        <v>976</v>
      </c>
      <c r="B1777">
        <v>0</v>
      </c>
      <c r="C1777">
        <v>1.951083916083921</v>
      </c>
      <c r="D1777">
        <v>1.07978321678322</v>
      </c>
      <c r="E1777">
        <v>0</v>
      </c>
      <c r="F1777">
        <v>1.515433566433571</v>
      </c>
      <c r="G1777">
        <v>0.7</v>
      </c>
      <c r="H1777">
        <v>78.01532945804216</v>
      </c>
    </row>
    <row r="1778" spans="1:8">
      <c r="A1778">
        <v>976.5</v>
      </c>
      <c r="B1778">
        <v>0</v>
      </c>
      <c r="C1778">
        <v>1.959156177156182</v>
      </c>
      <c r="D1778">
        <v>1.085146853146856</v>
      </c>
      <c r="E1778">
        <v>0</v>
      </c>
      <c r="F1778">
        <v>1.522151515151519</v>
      </c>
      <c r="G1778">
        <v>0.7</v>
      </c>
      <c r="H1778">
        <v>78.04064266705538</v>
      </c>
    </row>
    <row r="1779" spans="1:8">
      <c r="A1779">
        <v>977</v>
      </c>
      <c r="B1779">
        <v>0</v>
      </c>
      <c r="C1779">
        <v>1.966601398601404</v>
      </c>
      <c r="D1779">
        <v>1.089804195804199</v>
      </c>
      <c r="E1779">
        <v>0</v>
      </c>
      <c r="F1779">
        <v>1.528202797202801</v>
      </c>
      <c r="G1779">
        <v>0.7</v>
      </c>
      <c r="H1779">
        <v>78.06606228632499</v>
      </c>
    </row>
    <row r="1780" spans="1:8">
      <c r="A1780">
        <v>977.5</v>
      </c>
      <c r="B1780">
        <v>0</v>
      </c>
      <c r="C1780">
        <v>1.9714055944056</v>
      </c>
      <c r="D1780">
        <v>1.093773892773896</v>
      </c>
      <c r="E1780">
        <v>0</v>
      </c>
      <c r="F1780">
        <v>1.532589743589748</v>
      </c>
      <c r="G1780">
        <v>0.7</v>
      </c>
      <c r="H1780">
        <v>78.09156889083161</v>
      </c>
    </row>
    <row r="1781" spans="1:8">
      <c r="A1781">
        <v>978</v>
      </c>
      <c r="B1781">
        <v>0</v>
      </c>
      <c r="C1781">
        <v>1.975981351981357</v>
      </c>
      <c r="D1781">
        <v>1.096911421911425</v>
      </c>
      <c r="E1781">
        <v>0</v>
      </c>
      <c r="F1781">
        <v>1.536446386946391</v>
      </c>
      <c r="G1781">
        <v>0.7</v>
      </c>
      <c r="H1781">
        <v>78.11714419191939</v>
      </c>
    </row>
    <row r="1782" spans="1:8">
      <c r="A1782">
        <v>978.5</v>
      </c>
      <c r="B1782">
        <v>0</v>
      </c>
      <c r="C1782">
        <v>1.980722610722616</v>
      </c>
      <c r="D1782">
        <v>1.099501165501168</v>
      </c>
      <c r="E1782">
        <v>0</v>
      </c>
      <c r="F1782">
        <v>1.540111888111892</v>
      </c>
      <c r="G1782">
        <v>0.7</v>
      </c>
      <c r="H1782">
        <v>78.14278217754487</v>
      </c>
    </row>
    <row r="1783" spans="1:8">
      <c r="A1783">
        <v>979</v>
      </c>
      <c r="B1783">
        <v>0</v>
      </c>
      <c r="C1783">
        <v>1.983484848484854</v>
      </c>
      <c r="D1783">
        <v>1.10268997668998</v>
      </c>
      <c r="E1783">
        <v>0</v>
      </c>
      <c r="F1783">
        <v>1.543087412587417</v>
      </c>
      <c r="G1783">
        <v>0.7</v>
      </c>
      <c r="H1783">
        <v>78.16847550505072</v>
      </c>
    </row>
    <row r="1784" spans="1:8">
      <c r="A1784">
        <v>979.5</v>
      </c>
      <c r="B1784">
        <v>0</v>
      </c>
      <c r="C1784">
        <v>1.991375291375297</v>
      </c>
      <c r="D1784">
        <v>1.10717948717949</v>
      </c>
      <c r="E1784">
        <v>0</v>
      </c>
      <c r="F1784">
        <v>1.549277389277393</v>
      </c>
      <c r="G1784">
        <v>0.7</v>
      </c>
      <c r="H1784">
        <v>78.19424521173292</v>
      </c>
    </row>
    <row r="1785" spans="1:8">
      <c r="A1785">
        <v>980</v>
      </c>
      <c r="B1785">
        <v>0</v>
      </c>
      <c r="C1785">
        <v>2.000216783216789</v>
      </c>
      <c r="D1785">
        <v>1.114344988344991</v>
      </c>
      <c r="E1785">
        <v>0</v>
      </c>
      <c r="F1785">
        <v>1.55728088578089</v>
      </c>
      <c r="G1785">
        <v>0.7</v>
      </c>
      <c r="H1785">
        <v>78.22013319735839</v>
      </c>
    </row>
    <row r="1786" spans="1:8">
      <c r="A1786">
        <v>980.5</v>
      </c>
      <c r="B1786">
        <v>0</v>
      </c>
      <c r="C1786">
        <v>2.01328904428905</v>
      </c>
      <c r="D1786">
        <v>1.123214452214455</v>
      </c>
      <c r="E1786">
        <v>0</v>
      </c>
      <c r="F1786">
        <v>1.568251748251752</v>
      </c>
      <c r="G1786">
        <v>0.7</v>
      </c>
      <c r="H1786">
        <v>78.24617930264201</v>
      </c>
    </row>
    <row r="1787" spans="1:8">
      <c r="A1787">
        <v>981</v>
      </c>
      <c r="B1787">
        <v>0</v>
      </c>
      <c r="C1787">
        <v>2.027589743589749</v>
      </c>
      <c r="D1787">
        <v>1.1329696969697</v>
      </c>
      <c r="E1787">
        <v>0</v>
      </c>
      <c r="F1787">
        <v>1.580279720279724</v>
      </c>
      <c r="G1787">
        <v>0.7</v>
      </c>
      <c r="H1787">
        <v>78.27241706487978</v>
      </c>
    </row>
    <row r="1788" spans="1:8">
      <c r="A1788">
        <v>982</v>
      </c>
      <c r="B1788">
        <v>0</v>
      </c>
      <c r="C1788">
        <v>2.042892773892779</v>
      </c>
      <c r="D1788">
        <v>1.142927738927742</v>
      </c>
      <c r="E1788">
        <v>0</v>
      </c>
      <c r="F1788">
        <v>1.592910256410261</v>
      </c>
      <c r="G1788">
        <v>0.7</v>
      </c>
      <c r="H1788">
        <v>78.32530356449128</v>
      </c>
    </row>
    <row r="1789" spans="1:8">
      <c r="A1789">
        <v>982.5</v>
      </c>
      <c r="B1789">
        <v>0</v>
      </c>
      <c r="C1789">
        <v>2.058209790209796</v>
      </c>
      <c r="D1789">
        <v>1.152839160839164</v>
      </c>
      <c r="E1789">
        <v>0</v>
      </c>
      <c r="F1789">
        <v>1.60552447552448</v>
      </c>
      <c r="G1789">
        <v>0.7</v>
      </c>
      <c r="H1789">
        <v>78.35195718725738</v>
      </c>
    </row>
    <row r="1790" spans="1:8">
      <c r="A1790">
        <v>983</v>
      </c>
      <c r="B1790">
        <v>0</v>
      </c>
      <c r="C1790">
        <v>2.070482517482523</v>
      </c>
      <c r="D1790">
        <v>1.161382284382287</v>
      </c>
      <c r="E1790">
        <v>0</v>
      </c>
      <c r="F1790">
        <v>1.615932400932405</v>
      </c>
      <c r="G1790">
        <v>0.7</v>
      </c>
      <c r="H1790">
        <v>78.37880266122787</v>
      </c>
    </row>
    <row r="1791" spans="1:8">
      <c r="A1791">
        <v>983.5</v>
      </c>
      <c r="B1791">
        <v>0</v>
      </c>
      <c r="C1791">
        <v>2.080216783216789</v>
      </c>
      <c r="D1791">
        <v>1.167634032634036</v>
      </c>
      <c r="E1791">
        <v>0</v>
      </c>
      <c r="F1791">
        <v>1.623925407925412</v>
      </c>
      <c r="G1791">
        <v>0.7</v>
      </c>
      <c r="H1791">
        <v>78.40580147630168</v>
      </c>
    </row>
    <row r="1792" spans="1:8">
      <c r="A1792">
        <v>984</v>
      </c>
      <c r="B1792">
        <v>0</v>
      </c>
      <c r="C1792">
        <v>2.085282051282057</v>
      </c>
      <c r="D1792">
        <v>1.171424242424246</v>
      </c>
      <c r="E1792">
        <v>0</v>
      </c>
      <c r="F1792">
        <v>1.628353146853151</v>
      </c>
      <c r="G1792">
        <v>0.7</v>
      </c>
      <c r="H1792">
        <v>78.43290379759151</v>
      </c>
    </row>
    <row r="1793" spans="1:8">
      <c r="A1793">
        <v>984.5</v>
      </c>
      <c r="B1793">
        <v>0</v>
      </c>
      <c r="C1793">
        <v>2.088386946386952</v>
      </c>
      <c r="D1793">
        <v>1.173545454545458</v>
      </c>
      <c r="E1793">
        <v>0</v>
      </c>
      <c r="F1793">
        <v>1.630966200466205</v>
      </c>
      <c r="G1793">
        <v>0.7</v>
      </c>
      <c r="H1793">
        <v>78.46006479215249</v>
      </c>
    </row>
    <row r="1794" spans="1:8">
      <c r="A1794">
        <v>985</v>
      </c>
      <c r="B1794">
        <v>0</v>
      </c>
      <c r="C1794">
        <v>2.088181818181824</v>
      </c>
      <c r="D1794">
        <v>1.172692307692311</v>
      </c>
      <c r="E1794">
        <v>0</v>
      </c>
      <c r="F1794">
        <v>1.630437062937067</v>
      </c>
      <c r="G1794">
        <v>0.7</v>
      </c>
      <c r="H1794">
        <v>78.48724315268086</v>
      </c>
    </row>
    <row r="1795" spans="1:8">
      <c r="A1795">
        <v>985.5</v>
      </c>
      <c r="B1795">
        <v>0</v>
      </c>
      <c r="C1795">
        <v>2.083233100233106</v>
      </c>
      <c r="D1795">
        <v>1.16938694638695</v>
      </c>
      <c r="E1795">
        <v>0</v>
      </c>
      <c r="F1795">
        <v>1.626310023310028</v>
      </c>
      <c r="G1795">
        <v>0.7</v>
      </c>
      <c r="H1795">
        <v>78.51438271173292</v>
      </c>
    </row>
    <row r="1796" spans="1:8">
      <c r="A1796">
        <v>986</v>
      </c>
      <c r="B1796">
        <v>0</v>
      </c>
      <c r="C1796">
        <v>2.076053613053618</v>
      </c>
      <c r="D1796">
        <v>1.164902097902101</v>
      </c>
      <c r="E1796">
        <v>0</v>
      </c>
      <c r="F1796">
        <v>1.62047785547786</v>
      </c>
      <c r="G1796">
        <v>0.7</v>
      </c>
      <c r="H1796">
        <v>78.5414392773895</v>
      </c>
    </row>
    <row r="1797" spans="1:8">
      <c r="A1797">
        <v>987</v>
      </c>
      <c r="B1797">
        <v>0</v>
      </c>
      <c r="C1797">
        <v>2.069279720279726</v>
      </c>
      <c r="D1797">
        <v>1.161242424242427</v>
      </c>
      <c r="E1797">
        <v>0</v>
      </c>
      <c r="F1797">
        <v>1.615261072261077</v>
      </c>
      <c r="G1797">
        <v>0.7</v>
      </c>
      <c r="H1797">
        <v>78.59536825951847</v>
      </c>
    </row>
    <row r="1798" spans="1:8">
      <c r="A1798">
        <v>987.5</v>
      </c>
      <c r="B1798">
        <v>0</v>
      </c>
      <c r="C1798">
        <v>2.066226107226113</v>
      </c>
      <c r="D1798">
        <v>1.159233100233103</v>
      </c>
      <c r="E1798">
        <v>0</v>
      </c>
      <c r="F1798">
        <v>1.612729603729608</v>
      </c>
      <c r="G1798">
        <v>0.7</v>
      </c>
      <c r="H1798">
        <v>78.6222681818184</v>
      </c>
    </row>
    <row r="1799" spans="1:8">
      <c r="A1799">
        <v>988</v>
      </c>
      <c r="B1799">
        <v>0</v>
      </c>
      <c r="C1799">
        <v>2.065860139860145</v>
      </c>
      <c r="D1799">
        <v>1.15938927738928</v>
      </c>
      <c r="E1799">
        <v>0</v>
      </c>
      <c r="F1799">
        <v>1.612624708624713</v>
      </c>
      <c r="G1799">
        <v>0.7</v>
      </c>
      <c r="H1799">
        <v>78.64914613442134</v>
      </c>
    </row>
    <row r="1800" spans="1:8">
      <c r="A1800">
        <v>988.5</v>
      </c>
      <c r="B1800">
        <v>0</v>
      </c>
      <c r="C1800">
        <v>2.070783216783222</v>
      </c>
      <c r="D1800">
        <v>1.161354312354316</v>
      </c>
      <c r="E1800">
        <v>0</v>
      </c>
      <c r="F1800">
        <v>1.616068764568769</v>
      </c>
      <c r="G1800">
        <v>0.7</v>
      </c>
      <c r="H1800">
        <v>78.67605191336462</v>
      </c>
    </row>
    <row r="1801" spans="1:8">
      <c r="A1801">
        <v>989</v>
      </c>
      <c r="B1801">
        <v>0</v>
      </c>
      <c r="C1801">
        <v>2.075771561771568</v>
      </c>
      <c r="D1801">
        <v>1.165188811188814</v>
      </c>
      <c r="E1801">
        <v>0</v>
      </c>
      <c r="F1801">
        <v>1.620480186480191</v>
      </c>
      <c r="G1801">
        <v>0.7</v>
      </c>
      <c r="H1801">
        <v>78.70302315462338</v>
      </c>
    </row>
    <row r="1802" spans="1:8">
      <c r="A1802">
        <v>989.5</v>
      </c>
      <c r="B1802">
        <v>0</v>
      </c>
      <c r="C1802">
        <v>2.083226107226113</v>
      </c>
      <c r="D1802">
        <v>1.169918414918418</v>
      </c>
      <c r="E1802">
        <v>0</v>
      </c>
      <c r="F1802">
        <v>1.626572261072265</v>
      </c>
      <c r="G1802">
        <v>0.7</v>
      </c>
      <c r="H1802">
        <v>78.73008192501965</v>
      </c>
    </row>
    <row r="1803" spans="1:8">
      <c r="A1803">
        <v>990</v>
      </c>
      <c r="B1803">
        <v>0</v>
      </c>
      <c r="C1803">
        <v>2.091876456876463</v>
      </c>
      <c r="D1803">
        <v>1.176172494172497</v>
      </c>
      <c r="E1803">
        <v>0</v>
      </c>
      <c r="F1803">
        <v>1.63402447552448</v>
      </c>
      <c r="G1803">
        <v>0.7</v>
      </c>
      <c r="H1803">
        <v>78.75725356449128</v>
      </c>
    </row>
    <row r="1804" spans="1:8">
      <c r="A1804">
        <v>990.5</v>
      </c>
      <c r="B1804">
        <v>0</v>
      </c>
      <c r="C1804">
        <v>2.101209790209796</v>
      </c>
      <c r="D1804">
        <v>1.181843822843826</v>
      </c>
      <c r="E1804">
        <v>0</v>
      </c>
      <c r="F1804">
        <v>1.641526806526811</v>
      </c>
      <c r="G1804">
        <v>0.7</v>
      </c>
      <c r="H1804">
        <v>78.78454982517503</v>
      </c>
    </row>
    <row r="1805" spans="1:8">
      <c r="A1805">
        <v>991</v>
      </c>
      <c r="B1805">
        <v>0</v>
      </c>
      <c r="C1805">
        <v>2.109298368298374</v>
      </c>
      <c r="D1805">
        <v>1.186983682983686</v>
      </c>
      <c r="E1805">
        <v>0</v>
      </c>
      <c r="F1805">
        <v>1.64814102564103</v>
      </c>
      <c r="G1805">
        <v>0.7</v>
      </c>
      <c r="H1805">
        <v>78.81196372377644</v>
      </c>
    </row>
    <row r="1806" spans="1:8">
      <c r="A1806">
        <v>991.5</v>
      </c>
      <c r="B1806">
        <v>0</v>
      </c>
      <c r="C1806">
        <v>2.115018648018653</v>
      </c>
      <c r="D1806">
        <v>1.190703962703966</v>
      </c>
      <c r="E1806">
        <v>0</v>
      </c>
      <c r="F1806">
        <v>1.65286130536131</v>
      </c>
      <c r="G1806">
        <v>0.7</v>
      </c>
      <c r="H1806">
        <v>78.83947207653479</v>
      </c>
    </row>
    <row r="1807" spans="1:8">
      <c r="A1807">
        <v>992</v>
      </c>
      <c r="B1807">
        <v>0</v>
      </c>
      <c r="C1807">
        <v>2.117100233100239</v>
      </c>
      <c r="D1807">
        <v>1.192834498834502</v>
      </c>
      <c r="E1807">
        <v>0</v>
      </c>
      <c r="F1807">
        <v>1.65496736596737</v>
      </c>
      <c r="G1807">
        <v>0.7</v>
      </c>
      <c r="H1807">
        <v>78.86703731546253</v>
      </c>
    </row>
    <row r="1808" spans="1:8">
      <c r="A1808">
        <v>993</v>
      </c>
      <c r="B1808">
        <v>0</v>
      </c>
      <c r="C1808">
        <v>2.116069930069936</v>
      </c>
      <c r="D1808">
        <v>1.191972027972031</v>
      </c>
      <c r="E1808">
        <v>0</v>
      </c>
      <c r="F1808">
        <v>1.654020979020983</v>
      </c>
      <c r="G1808">
        <v>0.7</v>
      </c>
      <c r="H1808">
        <v>78.92218712121233</v>
      </c>
    </row>
    <row r="1809" spans="1:8">
      <c r="A1809">
        <v>993.5</v>
      </c>
      <c r="B1809">
        <v>0</v>
      </c>
      <c r="C1809">
        <v>2.108883449883455</v>
      </c>
      <c r="D1809">
        <v>1.187897435897439</v>
      </c>
      <c r="E1809">
        <v>0</v>
      </c>
      <c r="F1809">
        <v>1.648390442890447</v>
      </c>
      <c r="G1809">
        <v>0.7</v>
      </c>
      <c r="H1809">
        <v>78.94970721639493</v>
      </c>
    </row>
    <row r="1810" spans="1:8">
      <c r="A1810">
        <v>994</v>
      </c>
      <c r="B1810">
        <v>0</v>
      </c>
      <c r="C1810">
        <v>2.10059207459208</v>
      </c>
      <c r="D1810">
        <v>1.180675990675994</v>
      </c>
      <c r="E1810">
        <v>0</v>
      </c>
      <c r="F1810">
        <v>1.640634032634037</v>
      </c>
      <c r="G1810">
        <v>0.7</v>
      </c>
      <c r="H1810">
        <v>78.97711575369097</v>
      </c>
    </row>
    <row r="1811" spans="1:8">
      <c r="A1811">
        <v>994.5</v>
      </c>
      <c r="B1811">
        <v>0</v>
      </c>
      <c r="C1811">
        <v>2.087314685314691</v>
      </c>
      <c r="D1811">
        <v>1.171543123543127</v>
      </c>
      <c r="E1811">
        <v>0</v>
      </c>
      <c r="F1811">
        <v>1.629428904428909</v>
      </c>
      <c r="G1811">
        <v>0.7</v>
      </c>
      <c r="H1811">
        <v>79.0043662781665</v>
      </c>
    </row>
    <row r="1812" spans="1:8">
      <c r="A1812">
        <v>995</v>
      </c>
      <c r="B1812">
        <v>0</v>
      </c>
      <c r="C1812">
        <v>2.071641025641031</v>
      </c>
      <c r="D1812">
        <v>1.161123543123546</v>
      </c>
      <c r="E1812">
        <v>0</v>
      </c>
      <c r="F1812">
        <v>1.616382284382289</v>
      </c>
      <c r="G1812">
        <v>0.7</v>
      </c>
      <c r="H1812">
        <v>79.03141470473993</v>
      </c>
    </row>
    <row r="1813" spans="1:8">
      <c r="A1813">
        <v>995.5</v>
      </c>
      <c r="B1813">
        <v>0</v>
      </c>
      <c r="C1813">
        <v>2.058664335664341</v>
      </c>
      <c r="D1813">
        <v>1.15113286713287</v>
      </c>
      <c r="E1813">
        <v>0</v>
      </c>
      <c r="F1813">
        <v>1.604898601398606</v>
      </c>
      <c r="G1813">
        <v>0.7</v>
      </c>
      <c r="H1813">
        <v>79.05825871212143</v>
      </c>
    </row>
    <row r="1814" spans="1:8">
      <c r="A1814">
        <v>996</v>
      </c>
      <c r="B1814">
        <v>0</v>
      </c>
      <c r="C1814">
        <v>2.0474055944056</v>
      </c>
      <c r="D1814">
        <v>1.142927738927742</v>
      </c>
      <c r="E1814">
        <v>0</v>
      </c>
      <c r="F1814">
        <v>1.595166666666671</v>
      </c>
      <c r="G1814">
        <v>0.7</v>
      </c>
      <c r="H1814">
        <v>79.08492592268864</v>
      </c>
    </row>
    <row r="1815" spans="1:8">
      <c r="A1815">
        <v>996.5</v>
      </c>
      <c r="B1815">
        <v>0</v>
      </c>
      <c r="C1815">
        <v>2.039123543123548</v>
      </c>
      <c r="D1815">
        <v>1.138326340326343</v>
      </c>
      <c r="E1815">
        <v>0</v>
      </c>
      <c r="F1815">
        <v>1.588724941724946</v>
      </c>
      <c r="G1815">
        <v>0.7</v>
      </c>
      <c r="H1815">
        <v>79.11145835275856</v>
      </c>
    </row>
    <row r="1816" spans="1:8">
      <c r="A1816">
        <v>997</v>
      </c>
      <c r="B1816">
        <v>0</v>
      </c>
      <c r="C1816">
        <v>2.036606060606066</v>
      </c>
      <c r="D1816">
        <v>1.136850815850819</v>
      </c>
      <c r="E1816">
        <v>0</v>
      </c>
      <c r="F1816">
        <v>1.586728438228442</v>
      </c>
      <c r="G1816">
        <v>0.7</v>
      </c>
      <c r="H1816">
        <v>79.13792046425819</v>
      </c>
    </row>
    <row r="1817" spans="1:8">
      <c r="A1817">
        <v>998</v>
      </c>
      <c r="B1817">
        <v>0</v>
      </c>
      <c r="C1817">
        <v>2.037282051282057</v>
      </c>
      <c r="D1817">
        <v>1.138200466200469</v>
      </c>
      <c r="E1817">
        <v>0</v>
      </c>
      <c r="F1817">
        <v>1.587741258741263</v>
      </c>
      <c r="G1817">
        <v>0.7</v>
      </c>
      <c r="H1817">
        <v>79.19082829254101</v>
      </c>
    </row>
    <row r="1818" spans="1:8">
      <c r="A1818">
        <v>998.5</v>
      </c>
      <c r="B1818">
        <v>0</v>
      </c>
      <c r="C1818">
        <v>2.041946386946392</v>
      </c>
      <c r="D1818">
        <v>1.140724941724945</v>
      </c>
      <c r="E1818">
        <v>0</v>
      </c>
      <c r="F1818">
        <v>1.591335664335668</v>
      </c>
      <c r="G1818">
        <v>0.7</v>
      </c>
      <c r="H1818">
        <v>79.21732060023332</v>
      </c>
    </row>
    <row r="1819" spans="1:8">
      <c r="A1819">
        <v>999</v>
      </c>
      <c r="B1819">
        <v>0</v>
      </c>
      <c r="C1819">
        <v>2.04754545454546</v>
      </c>
      <c r="D1819">
        <v>1.145093240093243</v>
      </c>
      <c r="E1819">
        <v>0</v>
      </c>
      <c r="F1819">
        <v>1.596319347319351</v>
      </c>
      <c r="G1819">
        <v>0.7</v>
      </c>
      <c r="H1819">
        <v>79.24388439199711</v>
      </c>
    </row>
    <row r="1820" spans="1:8">
      <c r="A1820">
        <v>999.5</v>
      </c>
      <c r="B1820">
        <v>0</v>
      </c>
      <c r="C1820">
        <v>2.057785547785553</v>
      </c>
      <c r="D1820">
        <v>1.151286713286716</v>
      </c>
      <c r="E1820">
        <v>0</v>
      </c>
      <c r="F1820">
        <v>1.604536130536135</v>
      </c>
      <c r="G1820">
        <v>0.7</v>
      </c>
      <c r="H1820">
        <v>79.2705581876459</v>
      </c>
    </row>
    <row r="1821" spans="1:8">
      <c r="A1821">
        <v>1000</v>
      </c>
      <c r="B1821">
        <v>0</v>
      </c>
      <c r="C1821">
        <v>2.070636363636369</v>
      </c>
      <c r="D1821">
        <v>1.159282051282054</v>
      </c>
      <c r="E1821">
        <v>0</v>
      </c>
      <c r="F1821">
        <v>1.614959207459212</v>
      </c>
      <c r="G1821">
        <v>0.7</v>
      </c>
      <c r="H1821">
        <v>79.29738731546253</v>
      </c>
    </row>
    <row r="1822" spans="1:8">
      <c r="A1822">
        <v>1000.5</v>
      </c>
      <c r="B1822">
        <v>0</v>
      </c>
      <c r="C1822">
        <v>2.085074592074598</v>
      </c>
      <c r="D1822">
        <v>1.169291375291378</v>
      </c>
      <c r="E1822">
        <v>0</v>
      </c>
      <c r="F1822">
        <v>1.627182983682988</v>
      </c>
      <c r="G1822">
        <v>0.7</v>
      </c>
      <c r="H1822">
        <v>79.32440516705537</v>
      </c>
    </row>
    <row r="1823" spans="1:8">
      <c r="A1823">
        <v>1001</v>
      </c>
      <c r="B1823">
        <v>0</v>
      </c>
      <c r="C1823">
        <v>2.101114219114225</v>
      </c>
      <c r="D1823">
        <v>1.17994638694639</v>
      </c>
      <c r="E1823">
        <v>0</v>
      </c>
      <c r="F1823">
        <v>1.640530303030308</v>
      </c>
      <c r="G1823">
        <v>0.7</v>
      </c>
      <c r="H1823">
        <v>79.35163611111132</v>
      </c>
    </row>
    <row r="1824" spans="1:8">
      <c r="A1824">
        <v>1001.5</v>
      </c>
      <c r="B1824">
        <v>0</v>
      </c>
      <c r="C1824">
        <v>2.113911421911427</v>
      </c>
      <c r="D1824">
        <v>1.190790209790213</v>
      </c>
      <c r="E1824">
        <v>0</v>
      </c>
      <c r="F1824">
        <v>1.65235081585082</v>
      </c>
      <c r="G1824">
        <v>0.7</v>
      </c>
      <c r="H1824">
        <v>79.37907678710199</v>
      </c>
    </row>
    <row r="1825" spans="1:8">
      <c r="A1825">
        <v>1002</v>
      </c>
      <c r="B1825">
        <v>0</v>
      </c>
      <c r="C1825">
        <v>2.126934731934738</v>
      </c>
      <c r="D1825">
        <v>1.202069930069933</v>
      </c>
      <c r="E1825">
        <v>0</v>
      </c>
      <c r="F1825">
        <v>1.664502331002336</v>
      </c>
      <c r="G1825">
        <v>0.7</v>
      </c>
      <c r="H1825">
        <v>79.40671722999244</v>
      </c>
    </row>
    <row r="1826" spans="1:8">
      <c r="A1826">
        <v>1002.5</v>
      </c>
      <c r="B1826">
        <v>0</v>
      </c>
      <c r="C1826">
        <v>2.140724941724947</v>
      </c>
      <c r="D1826">
        <v>1.212587412587416</v>
      </c>
      <c r="E1826">
        <v>0</v>
      </c>
      <c r="F1826">
        <v>1.676656177156182</v>
      </c>
      <c r="G1826">
        <v>0.7</v>
      </c>
      <c r="H1826">
        <v>79.43456021756043</v>
      </c>
    </row>
    <row r="1827" spans="1:8">
      <c r="A1827">
        <v>1003</v>
      </c>
      <c r="B1827">
        <v>0</v>
      </c>
      <c r="C1827">
        <v>2.152783216783222</v>
      </c>
      <c r="D1827">
        <v>1.221121212121215</v>
      </c>
      <c r="E1827">
        <v>0</v>
      </c>
      <c r="F1827">
        <v>1.686952214452219</v>
      </c>
      <c r="G1827">
        <v>0.7</v>
      </c>
      <c r="H1827">
        <v>79.46259028749049</v>
      </c>
    </row>
    <row r="1828" spans="1:8">
      <c r="A1828">
        <v>1004</v>
      </c>
      <c r="B1828">
        <v>0</v>
      </c>
      <c r="C1828">
        <v>2.160925407925414</v>
      </c>
      <c r="D1828">
        <v>1.227125874125877</v>
      </c>
      <c r="E1828">
        <v>0</v>
      </c>
      <c r="F1828">
        <v>1.694025641025645</v>
      </c>
      <c r="G1828">
        <v>0.7</v>
      </c>
      <c r="H1828">
        <v>79.51893991841513</v>
      </c>
    </row>
    <row r="1829" spans="1:8">
      <c r="A1829">
        <v>1004.5</v>
      </c>
      <c r="B1829">
        <v>0</v>
      </c>
      <c r="C1829">
        <v>2.166363636363642</v>
      </c>
      <c r="D1829">
        <v>1.230370629370633</v>
      </c>
      <c r="E1829">
        <v>0</v>
      </c>
      <c r="F1829">
        <v>1.698367132867137</v>
      </c>
      <c r="G1829">
        <v>0.7</v>
      </c>
      <c r="H1829">
        <v>79.54720985819758</v>
      </c>
    </row>
    <row r="1830" spans="1:8">
      <c r="A1830">
        <v>1005</v>
      </c>
      <c r="B1830">
        <v>0</v>
      </c>
      <c r="C1830">
        <v>2.167972027972034</v>
      </c>
      <c r="D1830">
        <v>1.2315034965035</v>
      </c>
      <c r="E1830">
        <v>0</v>
      </c>
      <c r="F1830">
        <v>1.699737762237767</v>
      </c>
      <c r="G1830">
        <v>0.7</v>
      </c>
      <c r="H1830">
        <v>79.5755273989901</v>
      </c>
    </row>
    <row r="1831" spans="1:8">
      <c r="A1831">
        <v>1005.5</v>
      </c>
      <c r="B1831">
        <v>0</v>
      </c>
      <c r="C1831">
        <v>2.166664335664342</v>
      </c>
      <c r="D1831">
        <v>1.229871794871798</v>
      </c>
      <c r="E1831">
        <v>0</v>
      </c>
      <c r="F1831">
        <v>1.69826806526807</v>
      </c>
      <c r="G1831">
        <v>0.7</v>
      </c>
      <c r="H1831">
        <v>79.60384411421931</v>
      </c>
    </row>
    <row r="1832" spans="1:8">
      <c r="A1832">
        <v>1006</v>
      </c>
      <c r="B1832">
        <v>0</v>
      </c>
      <c r="C1832">
        <v>2.16273193473194</v>
      </c>
      <c r="D1832">
        <v>1.227053613053616</v>
      </c>
      <c r="E1832">
        <v>0</v>
      </c>
      <c r="F1832">
        <v>1.694892773892778</v>
      </c>
      <c r="G1832">
        <v>0.7</v>
      </c>
      <c r="H1832">
        <v>79.63212045454566</v>
      </c>
    </row>
    <row r="1833" spans="1:8">
      <c r="A1833">
        <v>1006.5</v>
      </c>
      <c r="B1833">
        <v>0</v>
      </c>
      <c r="C1833">
        <v>2.155818181818188</v>
      </c>
      <c r="D1833">
        <v>1.222370629370633</v>
      </c>
      <c r="E1833">
        <v>0</v>
      </c>
      <c r="F1833">
        <v>1.68909440559441</v>
      </c>
      <c r="G1833">
        <v>0.7</v>
      </c>
      <c r="H1833">
        <v>79.66032034770805</v>
      </c>
    </row>
    <row r="1834" spans="1:8">
      <c r="A1834">
        <v>1007</v>
      </c>
      <c r="B1834">
        <v>0</v>
      </c>
      <c r="C1834">
        <v>2.150396270396276</v>
      </c>
      <c r="D1834">
        <v>1.217447552447556</v>
      </c>
      <c r="E1834">
        <v>0</v>
      </c>
      <c r="F1834">
        <v>1.683921911421916</v>
      </c>
      <c r="G1834">
        <v>0.7</v>
      </c>
      <c r="H1834">
        <v>79.68842881701653</v>
      </c>
    </row>
    <row r="1835" spans="1:8">
      <c r="A1835">
        <v>1007.5</v>
      </c>
      <c r="B1835">
        <v>0</v>
      </c>
      <c r="C1835">
        <v>2.145524475524481</v>
      </c>
      <c r="D1835">
        <v>1.212983682983686</v>
      </c>
      <c r="E1835">
        <v>0</v>
      </c>
      <c r="F1835">
        <v>1.679254079254084</v>
      </c>
      <c r="G1835">
        <v>0.7</v>
      </c>
      <c r="H1835">
        <v>79.7164552836055</v>
      </c>
    </row>
    <row r="1836" spans="1:8">
      <c r="A1836">
        <v>1008</v>
      </c>
      <c r="B1836">
        <v>0</v>
      </c>
      <c r="C1836">
        <v>2.139333333333339</v>
      </c>
      <c r="D1836">
        <v>1.206671328671332</v>
      </c>
      <c r="E1836">
        <v>0</v>
      </c>
      <c r="F1836">
        <v>1.673002331002336</v>
      </c>
      <c r="G1836">
        <v>0.7</v>
      </c>
      <c r="H1836">
        <v>79.74439075369096</v>
      </c>
    </row>
    <row r="1837" spans="1:8">
      <c r="A1837">
        <v>1009</v>
      </c>
      <c r="B1837">
        <v>0</v>
      </c>
      <c r="C1837">
        <v>2.131156177156183</v>
      </c>
      <c r="D1837">
        <v>1.198568764568768</v>
      </c>
      <c r="E1837">
        <v>0</v>
      </c>
      <c r="F1837">
        <v>1.664862470862475</v>
      </c>
      <c r="G1837">
        <v>0.7</v>
      </c>
      <c r="H1837">
        <v>79.80002183372204</v>
      </c>
    </row>
    <row r="1838" spans="1:8">
      <c r="A1838">
        <v>1009.5</v>
      </c>
      <c r="B1838">
        <v>0</v>
      </c>
      <c r="C1838">
        <v>2.120261072261078</v>
      </c>
      <c r="D1838">
        <v>1.189505827505831</v>
      </c>
      <c r="E1838">
        <v>0</v>
      </c>
      <c r="F1838">
        <v>1.654883449883454</v>
      </c>
      <c r="G1838">
        <v>0.7</v>
      </c>
      <c r="H1838">
        <v>79.82768638306159</v>
      </c>
    </row>
    <row r="1839" spans="1:8">
      <c r="A1839">
        <v>1010</v>
      </c>
      <c r="B1839">
        <v>0</v>
      </c>
      <c r="C1839">
        <v>2.107862470862476</v>
      </c>
      <c r="D1839">
        <v>1.179300699300702</v>
      </c>
      <c r="E1839">
        <v>0</v>
      </c>
      <c r="F1839">
        <v>1.643581585081589</v>
      </c>
      <c r="G1839">
        <v>0.7</v>
      </c>
      <c r="H1839">
        <v>79.8551735916863</v>
      </c>
    </row>
    <row r="1840" spans="1:8">
      <c r="A1840">
        <v>1010.5</v>
      </c>
      <c r="B1840">
        <v>0</v>
      </c>
      <c r="C1840">
        <v>2.092076923076929</v>
      </c>
      <c r="D1840">
        <v>1.170433566433569</v>
      </c>
      <c r="E1840">
        <v>0</v>
      </c>
      <c r="F1840">
        <v>1.631255244755249</v>
      </c>
      <c r="G1840">
        <v>0.7</v>
      </c>
      <c r="H1840">
        <v>79.8824638986016</v>
      </c>
    </row>
    <row r="1841" spans="1:8">
      <c r="A1841">
        <v>1011</v>
      </c>
      <c r="B1841">
        <v>0</v>
      </c>
      <c r="C1841">
        <v>2.080627039627045</v>
      </c>
      <c r="D1841">
        <v>1.163559440559444</v>
      </c>
      <c r="E1841">
        <v>0</v>
      </c>
      <c r="F1841">
        <v>1.622093240093244</v>
      </c>
      <c r="G1841">
        <v>0.7</v>
      </c>
      <c r="H1841">
        <v>79.90957513597535</v>
      </c>
    </row>
    <row r="1842" spans="1:8">
      <c r="A1842">
        <v>1011.5</v>
      </c>
      <c r="B1842">
        <v>0</v>
      </c>
      <c r="C1842">
        <v>2.073606060606066</v>
      </c>
      <c r="D1842">
        <v>1.159904428904432</v>
      </c>
      <c r="E1842">
        <v>0</v>
      </c>
      <c r="F1842">
        <v>1.616755244755249</v>
      </c>
      <c r="G1842">
        <v>0.7</v>
      </c>
      <c r="H1842">
        <v>79.93656554001576</v>
      </c>
    </row>
    <row r="1843" spans="1:8">
      <c r="A1843">
        <v>1012</v>
      </c>
      <c r="B1843">
        <v>0</v>
      </c>
      <c r="C1843">
        <v>2.070433566433572</v>
      </c>
      <c r="D1843">
        <v>1.160473193473197</v>
      </c>
      <c r="E1843">
        <v>0</v>
      </c>
      <c r="F1843">
        <v>1.615453379953384</v>
      </c>
      <c r="G1843">
        <v>0.7</v>
      </c>
      <c r="H1843">
        <v>79.96350061188832</v>
      </c>
    </row>
    <row r="1844" spans="1:8">
      <c r="A1844">
        <v>1012.5</v>
      </c>
      <c r="B1844">
        <v>0</v>
      </c>
      <c r="C1844">
        <v>2.074212121212127</v>
      </c>
      <c r="D1844">
        <v>1.164580419580423</v>
      </c>
      <c r="E1844">
        <v>0</v>
      </c>
      <c r="F1844">
        <v>1.619396270396275</v>
      </c>
      <c r="G1844">
        <v>0.7</v>
      </c>
      <c r="H1844">
        <v>79.99045769230791</v>
      </c>
    </row>
    <row r="1845" spans="1:8">
      <c r="A1845">
        <v>1013</v>
      </c>
      <c r="B1845">
        <v>0</v>
      </c>
      <c r="C1845">
        <v>2.081421911421917</v>
      </c>
      <c r="D1845">
        <v>1.170305361305364</v>
      </c>
      <c r="E1845">
        <v>0</v>
      </c>
      <c r="F1845">
        <v>1.625863636363641</v>
      </c>
      <c r="G1845">
        <v>0.7</v>
      </c>
      <c r="H1845">
        <v>80.01750152486423</v>
      </c>
    </row>
    <row r="1846" spans="1:8">
      <c r="A1846">
        <v>1013.5</v>
      </c>
      <c r="B1846">
        <v>0</v>
      </c>
      <c r="C1846">
        <v>2.086489510489516</v>
      </c>
      <c r="D1846">
        <v>1.174188811188814</v>
      </c>
      <c r="E1846">
        <v>0</v>
      </c>
      <c r="F1846">
        <v>1.630339160839165</v>
      </c>
      <c r="G1846">
        <v>0.7</v>
      </c>
      <c r="H1846">
        <v>80.04463654817427</v>
      </c>
    </row>
    <row r="1847" spans="1:8">
      <c r="A1847">
        <v>1014</v>
      </c>
      <c r="B1847">
        <v>0</v>
      </c>
      <c r="C1847">
        <v>2.08982517482518</v>
      </c>
      <c r="D1847">
        <v>1.175102564102567</v>
      </c>
      <c r="E1847">
        <v>0</v>
      </c>
      <c r="F1847">
        <v>1.632463869463874</v>
      </c>
      <c r="G1847">
        <v>0.7</v>
      </c>
      <c r="H1847">
        <v>80.07182657342679</v>
      </c>
    </row>
    <row r="1848" spans="1:8">
      <c r="A1848">
        <v>1015</v>
      </c>
      <c r="B1848">
        <v>0</v>
      </c>
      <c r="C1848">
        <v>2.089221445221451</v>
      </c>
      <c r="D1848">
        <v>1.173939393939397</v>
      </c>
      <c r="E1848">
        <v>0</v>
      </c>
      <c r="F1848">
        <v>1.631580419580424</v>
      </c>
      <c r="G1848">
        <v>0.7</v>
      </c>
      <c r="H1848">
        <v>80.12622731157754</v>
      </c>
    </row>
    <row r="1849" spans="1:8">
      <c r="A1849">
        <v>1015.5</v>
      </c>
      <c r="B1849">
        <v>0</v>
      </c>
      <c r="C1849">
        <v>2.086291375291381</v>
      </c>
      <c r="D1849">
        <v>1.171885780885784</v>
      </c>
      <c r="E1849">
        <v>0</v>
      </c>
      <c r="F1849">
        <v>1.629088578088582</v>
      </c>
      <c r="G1849">
        <v>0.7</v>
      </c>
      <c r="H1849">
        <v>80.15339955322476</v>
      </c>
    </row>
    <row r="1850" spans="1:8">
      <c r="A1850">
        <v>1016</v>
      </c>
      <c r="B1850">
        <v>0</v>
      </c>
      <c r="C1850">
        <v>2.083072261072267</v>
      </c>
      <c r="D1850">
        <v>1.171142191142194</v>
      </c>
      <c r="E1850">
        <v>0</v>
      </c>
      <c r="F1850">
        <v>1.62710722610723</v>
      </c>
      <c r="G1850">
        <v>0.7</v>
      </c>
      <c r="H1850">
        <v>80.18053451825973</v>
      </c>
    </row>
    <row r="1851" spans="1:8">
      <c r="A1851">
        <v>1016.5</v>
      </c>
      <c r="B1851">
        <v>0</v>
      </c>
      <c r="C1851">
        <v>2.08645221445222</v>
      </c>
      <c r="D1851">
        <v>1.172459207459211</v>
      </c>
      <c r="E1851">
        <v>0</v>
      </c>
      <c r="F1851">
        <v>1.629455710955715</v>
      </c>
      <c r="G1851">
        <v>0.7</v>
      </c>
      <c r="H1851">
        <v>80.20767254273525</v>
      </c>
    </row>
    <row r="1852" spans="1:8">
      <c r="A1852">
        <v>1017</v>
      </c>
      <c r="B1852">
        <v>0</v>
      </c>
      <c r="C1852">
        <v>2.089890442890448</v>
      </c>
      <c r="D1852">
        <v>1.17475990675991</v>
      </c>
      <c r="E1852">
        <v>0</v>
      </c>
      <c r="F1852">
        <v>1.632325174825179</v>
      </c>
      <c r="G1852">
        <v>0.7</v>
      </c>
      <c r="H1852">
        <v>80.23485405011677</v>
      </c>
    </row>
    <row r="1853" spans="1:8">
      <c r="A1853">
        <v>1017.5</v>
      </c>
      <c r="B1853">
        <v>0</v>
      </c>
      <c r="C1853">
        <v>2.09256876456877</v>
      </c>
      <c r="D1853">
        <v>1.17794638694639</v>
      </c>
      <c r="E1853">
        <v>0</v>
      </c>
      <c r="F1853">
        <v>1.63525757575758</v>
      </c>
      <c r="G1853">
        <v>0.7</v>
      </c>
      <c r="H1853">
        <v>80.26208390637161</v>
      </c>
    </row>
    <row r="1854" spans="1:8">
      <c r="A1854">
        <v>1018</v>
      </c>
      <c r="B1854">
        <v>0</v>
      </c>
      <c r="C1854">
        <v>2.097734265734271</v>
      </c>
      <c r="D1854">
        <v>1.18136363636364</v>
      </c>
      <c r="E1854">
        <v>0</v>
      </c>
      <c r="F1854">
        <v>1.639548951048955</v>
      </c>
      <c r="G1854">
        <v>0.7</v>
      </c>
      <c r="H1854">
        <v>80.28937396076167</v>
      </c>
    </row>
    <row r="1855" spans="1:8">
      <c r="A1855">
        <v>1018.5</v>
      </c>
      <c r="B1855">
        <v>0</v>
      </c>
      <c r="C1855">
        <v>2.104251748251754</v>
      </c>
      <c r="D1855">
        <v>1.184412587412591</v>
      </c>
      <c r="E1855">
        <v>0</v>
      </c>
      <c r="F1855">
        <v>1.644332167832172</v>
      </c>
      <c r="G1855">
        <v>0.7</v>
      </c>
      <c r="H1855">
        <v>80.31673963675235</v>
      </c>
    </row>
    <row r="1856" spans="1:8">
      <c r="A1856">
        <v>1019</v>
      </c>
      <c r="B1856">
        <v>0</v>
      </c>
      <c r="C1856">
        <v>2.10714918414919</v>
      </c>
      <c r="D1856">
        <v>1.186121212121215</v>
      </c>
      <c r="E1856">
        <v>0</v>
      </c>
      <c r="F1856">
        <v>1.646635198135203</v>
      </c>
      <c r="G1856">
        <v>0.7</v>
      </c>
      <c r="H1856">
        <v>80.34416436480208</v>
      </c>
    </row>
    <row r="1857" spans="1:8">
      <c r="A1857">
        <v>1020</v>
      </c>
      <c r="B1857">
        <v>0</v>
      </c>
      <c r="C1857">
        <v>2.108344988344994</v>
      </c>
      <c r="D1857">
        <v>1.185729603729607</v>
      </c>
      <c r="E1857">
        <v>0</v>
      </c>
      <c r="F1857">
        <v>1.6470372960373</v>
      </c>
      <c r="G1857">
        <v>0.7</v>
      </c>
      <c r="H1857">
        <v>80.39905890637162</v>
      </c>
    </row>
    <row r="1858" spans="1:8">
      <c r="A1858">
        <v>1020.5</v>
      </c>
      <c r="B1858">
        <v>0</v>
      </c>
      <c r="C1858">
        <v>2.106363636363642</v>
      </c>
      <c r="D1858">
        <v>1.184358974358977</v>
      </c>
      <c r="E1858">
        <v>0</v>
      </c>
      <c r="F1858">
        <v>1.64536130536131</v>
      </c>
      <c r="G1858">
        <v>0.7</v>
      </c>
      <c r="H1858">
        <v>80.42649556138328</v>
      </c>
    </row>
    <row r="1859" spans="1:8">
      <c r="A1859">
        <v>1021</v>
      </c>
      <c r="B1859">
        <v>0</v>
      </c>
      <c r="C1859">
        <v>2.103328671328677</v>
      </c>
      <c r="D1859">
        <v>1.182184149184152</v>
      </c>
      <c r="E1859">
        <v>0</v>
      </c>
      <c r="F1859">
        <v>1.642756410256415</v>
      </c>
      <c r="G1859">
        <v>0.7</v>
      </c>
      <c r="H1859">
        <v>80.45389654234674</v>
      </c>
    </row>
    <row r="1860" spans="1:8">
      <c r="A1860">
        <v>1021.5</v>
      </c>
      <c r="B1860">
        <v>0</v>
      </c>
      <c r="C1860">
        <v>2.099878787878794</v>
      </c>
      <c r="D1860">
        <v>1.179869463869467</v>
      </c>
      <c r="E1860">
        <v>0</v>
      </c>
      <c r="F1860">
        <v>1.63987412587413</v>
      </c>
      <c r="G1860">
        <v>0.7</v>
      </c>
      <c r="H1860">
        <v>80.4812517968145</v>
      </c>
    </row>
    <row r="1861" spans="1:8">
      <c r="A1861">
        <v>1022</v>
      </c>
      <c r="B1861">
        <v>0</v>
      </c>
      <c r="C1861">
        <v>2.096582750582756</v>
      </c>
      <c r="D1861">
        <v>1.177547785547789</v>
      </c>
      <c r="E1861">
        <v>0</v>
      </c>
      <c r="F1861">
        <v>1.637065268065272</v>
      </c>
      <c r="G1861">
        <v>0.7</v>
      </c>
      <c r="H1861">
        <v>80.50855962509733</v>
      </c>
    </row>
    <row r="1862" spans="1:8">
      <c r="A1862">
        <v>1022.5</v>
      </c>
      <c r="B1862">
        <v>0</v>
      </c>
      <c r="C1862">
        <v>2.090100233100239</v>
      </c>
      <c r="D1862">
        <v>1.174365967365971</v>
      </c>
      <c r="E1862">
        <v>0</v>
      </c>
      <c r="F1862">
        <v>1.632233100233105</v>
      </c>
      <c r="G1862">
        <v>0.7</v>
      </c>
      <c r="H1862">
        <v>80.53580377816648</v>
      </c>
    </row>
    <row r="1863" spans="1:8">
      <c r="A1863">
        <v>1023</v>
      </c>
      <c r="B1863">
        <v>0</v>
      </c>
      <c r="C1863">
        <v>2.084282051282057</v>
      </c>
      <c r="D1863">
        <v>1.1709696969697</v>
      </c>
      <c r="E1863">
        <v>0</v>
      </c>
      <c r="F1863">
        <v>1.627625874125878</v>
      </c>
      <c r="G1863">
        <v>0.7</v>
      </c>
      <c r="H1863">
        <v>80.56296926961949</v>
      </c>
    </row>
    <row r="1864" spans="1:8">
      <c r="A1864">
        <v>1023.5</v>
      </c>
      <c r="B1864">
        <v>0</v>
      </c>
      <c r="C1864">
        <v>2.079216783216788</v>
      </c>
      <c r="D1864">
        <v>1.16764335664336</v>
      </c>
      <c r="E1864">
        <v>0</v>
      </c>
      <c r="F1864">
        <v>1.623430069930074</v>
      </c>
      <c r="G1864">
        <v>0.7</v>
      </c>
      <c r="H1864">
        <v>80.59006140248661</v>
      </c>
    </row>
    <row r="1865" spans="1:8">
      <c r="A1865">
        <v>1024</v>
      </c>
      <c r="B1865">
        <v>0</v>
      </c>
      <c r="C1865">
        <v>2.072153846153852</v>
      </c>
      <c r="D1865">
        <v>1.16329603729604</v>
      </c>
      <c r="E1865">
        <v>0</v>
      </c>
      <c r="F1865">
        <v>1.617724941724946</v>
      </c>
      <c r="G1865">
        <v>0.7</v>
      </c>
      <c r="H1865">
        <v>80.61707102758373</v>
      </c>
    </row>
    <row r="1866" spans="1:8">
      <c r="A1866">
        <v>1024.5</v>
      </c>
      <c r="B1866">
        <v>0</v>
      </c>
      <c r="C1866">
        <v>2.062200466200472</v>
      </c>
      <c r="D1866">
        <v>1.157603729603733</v>
      </c>
      <c r="E1866">
        <v>0</v>
      </c>
      <c r="F1866">
        <v>1.609902097902102</v>
      </c>
      <c r="G1866">
        <v>0.7</v>
      </c>
      <c r="H1866">
        <v>80.64396791958062</v>
      </c>
    </row>
    <row r="1867" spans="1:8">
      <c r="A1867">
        <v>1025</v>
      </c>
      <c r="B1867">
        <v>0</v>
      </c>
      <c r="C1867">
        <v>2.053694638694644</v>
      </c>
      <c r="D1867">
        <v>1.151636363636367</v>
      </c>
      <c r="E1867">
        <v>0</v>
      </c>
      <c r="F1867">
        <v>1.602665501165505</v>
      </c>
      <c r="G1867">
        <v>0.7</v>
      </c>
      <c r="H1867">
        <v>80.67073931623953</v>
      </c>
    </row>
    <row r="1868" spans="1:8">
      <c r="A1868">
        <v>1026</v>
      </c>
      <c r="B1868">
        <v>0</v>
      </c>
      <c r="C1868">
        <v>2.045596736596742</v>
      </c>
      <c r="D1868">
        <v>1.14608624708625</v>
      </c>
      <c r="E1868">
        <v>0</v>
      </c>
      <c r="F1868">
        <v>1.595841491841496</v>
      </c>
      <c r="G1868">
        <v>0.7</v>
      </c>
      <c r="H1868">
        <v>80.72404776612298</v>
      </c>
    </row>
    <row r="1869" spans="1:8">
      <c r="A1869">
        <v>1026.5</v>
      </c>
      <c r="B1869">
        <v>0</v>
      </c>
      <c r="C1869">
        <v>2.038424242424248</v>
      </c>
      <c r="D1869">
        <v>1.140801864801868</v>
      </c>
      <c r="E1869">
        <v>0</v>
      </c>
      <c r="F1869">
        <v>1.589613053613058</v>
      </c>
      <c r="G1869">
        <v>0.7</v>
      </c>
      <c r="H1869">
        <v>80.75059322066842</v>
      </c>
    </row>
    <row r="1870" spans="1:8">
      <c r="A1870">
        <v>1027</v>
      </c>
      <c r="B1870">
        <v>0</v>
      </c>
      <c r="C1870">
        <v>2.031417249417255</v>
      </c>
      <c r="D1870">
        <v>1.135720279720283</v>
      </c>
      <c r="E1870">
        <v>0</v>
      </c>
      <c r="F1870">
        <v>1.583568764568769</v>
      </c>
      <c r="G1870">
        <v>0.7</v>
      </c>
      <c r="H1870">
        <v>80.77703640248662</v>
      </c>
    </row>
    <row r="1871" spans="1:8">
      <c r="A1871">
        <v>1027.5</v>
      </c>
      <c r="B1871">
        <v>0</v>
      </c>
      <c r="C1871">
        <v>2.024121212121218</v>
      </c>
      <c r="D1871">
        <v>1.130477855477858</v>
      </c>
      <c r="E1871">
        <v>0</v>
      </c>
      <c r="F1871">
        <v>1.577299533799538</v>
      </c>
      <c r="G1871">
        <v>0.7</v>
      </c>
      <c r="H1871">
        <v>80.80337697163968</v>
      </c>
    </row>
    <row r="1872" spans="1:8">
      <c r="A1872">
        <v>1028</v>
      </c>
      <c r="B1872">
        <v>0</v>
      </c>
      <c r="C1872">
        <v>2.017445221445227</v>
      </c>
      <c r="D1872">
        <v>1.124682983682987</v>
      </c>
      <c r="E1872">
        <v>0</v>
      </c>
      <c r="F1872">
        <v>1.571064102564107</v>
      </c>
      <c r="G1872">
        <v>0.7</v>
      </c>
      <c r="H1872">
        <v>80.82961333527604</v>
      </c>
    </row>
    <row r="1873" spans="1:8">
      <c r="A1873">
        <v>1028.5</v>
      </c>
      <c r="B1873">
        <v>0</v>
      </c>
      <c r="C1873">
        <v>2.008997668997674</v>
      </c>
      <c r="D1873">
        <v>1.11868997668998</v>
      </c>
      <c r="E1873">
        <v>0</v>
      </c>
      <c r="F1873">
        <v>1.563843822843827</v>
      </c>
      <c r="G1873">
        <v>0.7</v>
      </c>
      <c r="H1873">
        <v>80.85573756798777</v>
      </c>
    </row>
    <row r="1874" spans="1:8">
      <c r="A1874">
        <v>1029</v>
      </c>
      <c r="B1874">
        <v>0</v>
      </c>
      <c r="C1874">
        <v>1.997580419580425</v>
      </c>
      <c r="D1874">
        <v>1.11110955710956</v>
      </c>
      <c r="E1874">
        <v>0</v>
      </c>
      <c r="F1874">
        <v>1.554344988344992</v>
      </c>
      <c r="G1874">
        <v>0.7</v>
      </c>
      <c r="H1874">
        <v>80.88172247474769</v>
      </c>
    </row>
    <row r="1875" spans="1:8">
      <c r="A1875">
        <v>1029.5</v>
      </c>
      <c r="B1875">
        <v>0</v>
      </c>
      <c r="C1875">
        <v>1.983487179487184</v>
      </c>
      <c r="D1875">
        <v>1.102025641025644</v>
      </c>
      <c r="E1875">
        <v>0</v>
      </c>
      <c r="F1875">
        <v>1.542756410256414</v>
      </c>
      <c r="G1875">
        <v>0.7</v>
      </c>
      <c r="H1875">
        <v>80.90753165306936</v>
      </c>
    </row>
    <row r="1876" spans="1:8">
      <c r="A1876">
        <v>1030</v>
      </c>
      <c r="B1876">
        <v>0</v>
      </c>
      <c r="C1876">
        <v>1.970069930069935</v>
      </c>
      <c r="D1876">
        <v>1.092142191142194</v>
      </c>
      <c r="E1876">
        <v>0</v>
      </c>
      <c r="F1876">
        <v>1.531106060606065</v>
      </c>
      <c r="G1876">
        <v>0.7</v>
      </c>
      <c r="H1876">
        <v>80.93314717365989</v>
      </c>
    </row>
    <row r="1877" spans="1:8">
      <c r="A1877">
        <v>1030.5</v>
      </c>
      <c r="B1877">
        <v>0</v>
      </c>
      <c r="C1877">
        <v>1.95917482517483</v>
      </c>
      <c r="D1877">
        <v>1.083981351981355</v>
      </c>
      <c r="E1877">
        <v>0</v>
      </c>
      <c r="F1877">
        <v>1.521578088578093</v>
      </c>
      <c r="G1877">
        <v>0.7</v>
      </c>
      <c r="H1877">
        <v>80.95858620823643</v>
      </c>
    </row>
    <row r="1878" spans="1:8">
      <c r="A1878">
        <v>1031</v>
      </c>
      <c r="B1878">
        <v>0</v>
      </c>
      <c r="C1878">
        <v>1.950678321678327</v>
      </c>
      <c r="D1878">
        <v>1.078361305361308</v>
      </c>
      <c r="E1878">
        <v>0</v>
      </c>
      <c r="F1878">
        <v>1.514519813519818</v>
      </c>
      <c r="G1878">
        <v>0.7</v>
      </c>
      <c r="H1878">
        <v>80.98388702408722</v>
      </c>
    </row>
    <row r="1879" spans="1:8">
      <c r="A1879">
        <v>1032</v>
      </c>
      <c r="B1879">
        <v>0</v>
      </c>
      <c r="C1879">
        <v>1.944682983682989</v>
      </c>
      <c r="D1879">
        <v>1.076118881118884</v>
      </c>
      <c r="E1879">
        <v>0</v>
      </c>
      <c r="F1879">
        <v>1.510400932400936</v>
      </c>
      <c r="G1879">
        <v>0.7</v>
      </c>
      <c r="H1879">
        <v>81.03430236985258</v>
      </c>
    </row>
    <row r="1880" spans="1:8">
      <c r="A1880">
        <v>1032.5</v>
      </c>
      <c r="B1880">
        <v>0</v>
      </c>
      <c r="C1880">
        <v>1.945993006993012</v>
      </c>
      <c r="D1880">
        <v>1.077277389277392</v>
      </c>
      <c r="E1880">
        <v>0</v>
      </c>
      <c r="F1880">
        <v>1.511635198135202</v>
      </c>
      <c r="G1880">
        <v>0.7</v>
      </c>
      <c r="H1880">
        <v>81.05948600427372</v>
      </c>
    </row>
    <row r="1881" spans="1:8">
      <c r="A1881">
        <v>1033</v>
      </c>
      <c r="B1881">
        <v>0</v>
      </c>
      <c r="C1881">
        <v>1.951722610722616</v>
      </c>
      <c r="D1881">
        <v>1.081382284382287</v>
      </c>
      <c r="E1881">
        <v>0</v>
      </c>
      <c r="F1881">
        <v>1.516552447552451</v>
      </c>
      <c r="G1881">
        <v>0.7</v>
      </c>
      <c r="H1881">
        <v>81.08472090132112</v>
      </c>
    </row>
    <row r="1882" spans="1:8">
      <c r="A1882">
        <v>1033.5</v>
      </c>
      <c r="B1882">
        <v>0</v>
      </c>
      <c r="C1882">
        <v>1.96147785547786</v>
      </c>
      <c r="D1882">
        <v>1.087030303030306</v>
      </c>
      <c r="E1882">
        <v>0</v>
      </c>
      <c r="F1882">
        <v>1.524254079254083</v>
      </c>
      <c r="G1882">
        <v>0.7</v>
      </c>
      <c r="H1882">
        <v>81.11006095571116</v>
      </c>
    </row>
    <row r="1883" spans="1:8">
      <c r="A1883">
        <v>1034</v>
      </c>
      <c r="B1883">
        <v>0</v>
      </c>
      <c r="C1883">
        <v>1.968048951048956</v>
      </c>
      <c r="D1883">
        <v>1.092664335664339</v>
      </c>
      <c r="E1883">
        <v>0</v>
      </c>
      <c r="F1883">
        <v>1.530356643356647</v>
      </c>
      <c r="G1883">
        <v>0.7</v>
      </c>
      <c r="H1883">
        <v>81.13551604506625</v>
      </c>
    </row>
    <row r="1884" spans="1:8">
      <c r="A1884">
        <v>1034.5</v>
      </c>
      <c r="B1884">
        <v>0</v>
      </c>
      <c r="C1884">
        <v>1.971293706293712</v>
      </c>
      <c r="D1884">
        <v>1.095776223776227</v>
      </c>
      <c r="E1884">
        <v>0</v>
      </c>
      <c r="F1884">
        <v>1.533534965034969</v>
      </c>
      <c r="G1884">
        <v>0.7</v>
      </c>
      <c r="H1884">
        <v>81.16104847513618</v>
      </c>
    </row>
    <row r="1885" spans="1:8">
      <c r="A1885">
        <v>1035</v>
      </c>
      <c r="B1885">
        <v>0</v>
      </c>
      <c r="C1885">
        <v>1.975027972027977</v>
      </c>
      <c r="D1885">
        <v>1.096531468531472</v>
      </c>
      <c r="E1885">
        <v>0</v>
      </c>
      <c r="F1885">
        <v>1.535779720279725</v>
      </c>
      <c r="G1885">
        <v>0.7</v>
      </c>
      <c r="H1885">
        <v>81.18662609751382</v>
      </c>
    </row>
    <row r="1886" spans="1:8">
      <c r="A1886">
        <v>1035.5</v>
      </c>
      <c r="B1886">
        <v>0</v>
      </c>
      <c r="C1886">
        <v>1.977461538461544</v>
      </c>
      <c r="D1886">
        <v>1.095149184149187</v>
      </c>
      <c r="E1886">
        <v>0</v>
      </c>
      <c r="F1886">
        <v>1.536305361305365</v>
      </c>
      <c r="G1886">
        <v>0.7</v>
      </c>
      <c r="H1886">
        <v>81.21222680652703</v>
      </c>
    </row>
    <row r="1887" spans="1:8">
      <c r="A1887">
        <v>1036</v>
      </c>
      <c r="B1887">
        <v>0</v>
      </c>
      <c r="C1887">
        <v>1.973930069930075</v>
      </c>
      <c r="D1887">
        <v>1.09189976689977</v>
      </c>
      <c r="E1887">
        <v>0</v>
      </c>
      <c r="F1887">
        <v>1.532914918414923</v>
      </c>
      <c r="G1887">
        <v>0.7</v>
      </c>
      <c r="H1887">
        <v>81.23780364219137</v>
      </c>
    </row>
    <row r="1888" spans="1:8">
      <c r="A1888">
        <v>1037</v>
      </c>
      <c r="B1888">
        <v>0</v>
      </c>
      <c r="C1888">
        <v>1.96559207459208</v>
      </c>
      <c r="D1888">
        <v>1.085601398601401</v>
      </c>
      <c r="E1888">
        <v>0</v>
      </c>
      <c r="F1888">
        <v>1.525596736596741</v>
      </c>
      <c r="G1888">
        <v>0.7</v>
      </c>
      <c r="H1888">
        <v>81.28877883644154</v>
      </c>
    </row>
    <row r="1889" spans="1:8">
      <c r="A1889">
        <v>1037.5</v>
      </c>
      <c r="B1889">
        <v>0</v>
      </c>
      <c r="C1889">
        <v>1.955265734265739</v>
      </c>
      <c r="D1889">
        <v>1.077568764568767</v>
      </c>
      <c r="E1889">
        <v>0</v>
      </c>
      <c r="F1889">
        <v>1.516417249417253</v>
      </c>
      <c r="G1889">
        <v>0.7</v>
      </c>
      <c r="H1889">
        <v>81.31412895299167</v>
      </c>
    </row>
    <row r="1890" spans="1:8">
      <c r="A1890">
        <v>1038</v>
      </c>
      <c r="B1890">
        <v>0</v>
      </c>
      <c r="C1890">
        <v>1.943372960372966</v>
      </c>
      <c r="D1890">
        <v>1.068841491841495</v>
      </c>
      <c r="E1890">
        <v>0</v>
      </c>
      <c r="F1890">
        <v>1.50610722610723</v>
      </c>
      <c r="G1890">
        <v>0.7</v>
      </c>
      <c r="H1890">
        <v>81.33931665695437</v>
      </c>
    </row>
    <row r="1891" spans="1:8">
      <c r="A1891">
        <v>1038.5</v>
      </c>
      <c r="B1891">
        <v>0</v>
      </c>
      <c r="C1891">
        <v>1.92973193473194</v>
      </c>
      <c r="D1891">
        <v>1.061489510489513</v>
      </c>
      <c r="E1891">
        <v>0</v>
      </c>
      <c r="F1891">
        <v>1.495610722610726</v>
      </c>
      <c r="G1891">
        <v>0.7</v>
      </c>
      <c r="H1891">
        <v>81.36433097319369</v>
      </c>
    </row>
    <row r="1892" spans="1:8">
      <c r="A1892">
        <v>1039</v>
      </c>
      <c r="B1892">
        <v>0</v>
      </c>
      <c r="C1892">
        <v>1.919613053613058</v>
      </c>
      <c r="D1892">
        <v>1.056440559440562</v>
      </c>
      <c r="E1892">
        <v>0</v>
      </c>
      <c r="F1892">
        <v>1.48802680652681</v>
      </c>
      <c r="G1892">
        <v>0.7</v>
      </c>
      <c r="H1892">
        <v>81.38919461926983</v>
      </c>
    </row>
    <row r="1893" spans="1:8">
      <c r="A1893">
        <v>1039.5</v>
      </c>
      <c r="B1893">
        <v>0</v>
      </c>
      <c r="C1893">
        <v>1.912261072261077</v>
      </c>
      <c r="D1893">
        <v>1.053857808857812</v>
      </c>
      <c r="E1893">
        <v>0</v>
      </c>
      <c r="F1893">
        <v>1.483059440559444</v>
      </c>
      <c r="G1893">
        <v>0.7</v>
      </c>
      <c r="H1893">
        <v>81.41395367132888</v>
      </c>
    </row>
    <row r="1894" spans="1:8">
      <c r="A1894">
        <v>1040</v>
      </c>
      <c r="B1894">
        <v>0</v>
      </c>
      <c r="C1894">
        <v>1.909363636363641</v>
      </c>
      <c r="D1894">
        <v>1.053149184149187</v>
      </c>
      <c r="E1894">
        <v>0</v>
      </c>
      <c r="F1894">
        <v>1.481256410256414</v>
      </c>
      <c r="G1894">
        <v>0.7</v>
      </c>
      <c r="H1894">
        <v>81.43865630341902</v>
      </c>
    </row>
    <row r="1895" spans="1:8">
      <c r="A1895">
        <v>1040.5</v>
      </c>
      <c r="B1895">
        <v>0</v>
      </c>
      <c r="C1895">
        <v>1.912487179487184</v>
      </c>
      <c r="D1895">
        <v>1.055163170163173</v>
      </c>
      <c r="E1895">
        <v>0</v>
      </c>
      <c r="F1895">
        <v>1.483825174825179</v>
      </c>
      <c r="G1895">
        <v>0.7</v>
      </c>
      <c r="H1895">
        <v>81.46336531662804</v>
      </c>
    </row>
    <row r="1896" spans="1:8">
      <c r="A1896">
        <v>1041</v>
      </c>
      <c r="B1896">
        <v>0</v>
      </c>
      <c r="C1896">
        <v>1.917356643356648</v>
      </c>
      <c r="D1896">
        <v>1.059233100233103</v>
      </c>
      <c r="E1896">
        <v>0</v>
      </c>
      <c r="F1896">
        <v>1.488294871794876</v>
      </c>
      <c r="G1896">
        <v>0.7</v>
      </c>
      <c r="H1896">
        <v>81.4881329836832</v>
      </c>
    </row>
    <row r="1897" spans="1:8">
      <c r="A1897">
        <v>1041.5</v>
      </c>
      <c r="B1897">
        <v>0</v>
      </c>
      <c r="C1897">
        <v>1.924377622377627</v>
      </c>
      <c r="D1897">
        <v>1.06455244755245</v>
      </c>
      <c r="E1897">
        <v>0</v>
      </c>
      <c r="F1897">
        <v>1.494465034965039</v>
      </c>
      <c r="G1897">
        <v>0.7</v>
      </c>
      <c r="H1897">
        <v>81.51298931623953</v>
      </c>
    </row>
    <row r="1898" spans="1:8">
      <c r="A1898">
        <v>1042</v>
      </c>
      <c r="B1898">
        <v>0</v>
      </c>
      <c r="C1898">
        <v>1.933237762237767</v>
      </c>
      <c r="D1898">
        <v>1.069263403263406</v>
      </c>
      <c r="E1898">
        <v>0</v>
      </c>
      <c r="F1898">
        <v>1.501250582750587</v>
      </c>
      <c r="G1898">
        <v>0.7</v>
      </c>
      <c r="H1898">
        <v>81.53795361305383</v>
      </c>
    </row>
    <row r="1899" spans="1:8">
      <c r="A1899">
        <v>1043</v>
      </c>
      <c r="B1899">
        <v>0</v>
      </c>
      <c r="C1899">
        <v>1.94266200466201</v>
      </c>
      <c r="D1899">
        <v>1.074055944055947</v>
      </c>
      <c r="E1899">
        <v>0</v>
      </c>
      <c r="F1899">
        <v>1.508358974358978</v>
      </c>
      <c r="G1899">
        <v>0.7</v>
      </c>
      <c r="H1899">
        <v>81.588113772339</v>
      </c>
    </row>
    <row r="1900" spans="1:8">
      <c r="A1900">
        <v>1043.5</v>
      </c>
      <c r="B1900">
        <v>0</v>
      </c>
      <c r="C1900">
        <v>1.949023310023315</v>
      </c>
      <c r="D1900">
        <v>1.077680652680655</v>
      </c>
      <c r="E1900">
        <v>0</v>
      </c>
      <c r="F1900">
        <v>1.513351981351986</v>
      </c>
      <c r="G1900">
        <v>0.7</v>
      </c>
      <c r="H1900">
        <v>81.6132946969699</v>
      </c>
    </row>
    <row r="1901" spans="1:8">
      <c r="A1901">
        <v>1044</v>
      </c>
      <c r="B1901">
        <v>0</v>
      </c>
      <c r="C1901">
        <v>1.952911421911427</v>
      </c>
      <c r="D1901">
        <v>1.080571095571099</v>
      </c>
      <c r="E1901">
        <v>0</v>
      </c>
      <c r="F1901">
        <v>1.516741258741263</v>
      </c>
      <c r="G1901">
        <v>0.7</v>
      </c>
      <c r="H1901">
        <v>81.63854547397068</v>
      </c>
    </row>
    <row r="1902" spans="1:8">
      <c r="A1902">
        <v>1044.5</v>
      </c>
      <c r="B1902">
        <v>0</v>
      </c>
      <c r="C1902">
        <v>1.957757575757581</v>
      </c>
      <c r="D1902">
        <v>1.08355011655012</v>
      </c>
      <c r="E1902">
        <v>0</v>
      </c>
      <c r="F1902">
        <v>1.52065384615385</v>
      </c>
      <c r="G1902">
        <v>0.7</v>
      </c>
      <c r="H1902">
        <v>81.66385709984482</v>
      </c>
    </row>
    <row r="1903" spans="1:8">
      <c r="A1903">
        <v>1045</v>
      </c>
      <c r="B1903">
        <v>0</v>
      </c>
      <c r="C1903">
        <v>1.963652680652686</v>
      </c>
      <c r="D1903">
        <v>1.086965034965038</v>
      </c>
      <c r="E1903">
        <v>0</v>
      </c>
      <c r="F1903">
        <v>1.525308857808862</v>
      </c>
      <c r="G1903">
        <v>0.7</v>
      </c>
      <c r="H1903">
        <v>81.68924012237784</v>
      </c>
    </row>
    <row r="1904" spans="1:8">
      <c r="A1904">
        <v>1045.5</v>
      </c>
      <c r="B1904">
        <v>0</v>
      </c>
      <c r="C1904">
        <v>1.969617715617721</v>
      </c>
      <c r="D1904">
        <v>1.090452214452217</v>
      </c>
      <c r="E1904">
        <v>0</v>
      </c>
      <c r="F1904">
        <v>1.530034965034969</v>
      </c>
      <c r="G1904">
        <v>0.7</v>
      </c>
      <c r="H1904">
        <v>81.71470132090153</v>
      </c>
    </row>
    <row r="1905" spans="1:8">
      <c r="A1905">
        <v>1046</v>
      </c>
      <c r="B1905">
        <v>0</v>
      </c>
      <c r="C1905">
        <v>1.974974358974364</v>
      </c>
      <c r="D1905">
        <v>1.094778554778558</v>
      </c>
      <c r="E1905">
        <v>0</v>
      </c>
      <c r="F1905">
        <v>1.534876456876461</v>
      </c>
      <c r="G1905">
        <v>0.7</v>
      </c>
      <c r="H1905">
        <v>81.74024224941746</v>
      </c>
    </row>
    <row r="1906" spans="1:8">
      <c r="A1906">
        <v>1046.5</v>
      </c>
      <c r="B1906">
        <v>0</v>
      </c>
      <c r="C1906">
        <v>1.980340326340332</v>
      </c>
      <c r="D1906">
        <v>1.099347319347322</v>
      </c>
      <c r="E1906">
        <v>0</v>
      </c>
      <c r="F1906">
        <v>1.539843822843827</v>
      </c>
      <c r="G1906">
        <v>0.7</v>
      </c>
      <c r="H1906">
        <v>81.76586491841513</v>
      </c>
    </row>
    <row r="1907" spans="1:8">
      <c r="A1907">
        <v>1047</v>
      </c>
      <c r="B1907">
        <v>0</v>
      </c>
      <c r="C1907">
        <v>1.988293706293711</v>
      </c>
      <c r="D1907">
        <v>1.104543123543127</v>
      </c>
      <c r="E1907">
        <v>0</v>
      </c>
      <c r="F1907">
        <v>1.546418414918419</v>
      </c>
      <c r="G1907">
        <v>0.7</v>
      </c>
      <c r="H1907">
        <v>81.79158377039649</v>
      </c>
    </row>
    <row r="1908" spans="1:8">
      <c r="A1908">
        <v>1048</v>
      </c>
      <c r="B1908">
        <v>0</v>
      </c>
      <c r="C1908">
        <v>1.995226107226113</v>
      </c>
      <c r="D1908">
        <v>1.109184149184152</v>
      </c>
      <c r="E1908">
        <v>0</v>
      </c>
      <c r="F1908">
        <v>1.552205128205133</v>
      </c>
      <c r="G1908">
        <v>0.7</v>
      </c>
      <c r="H1908">
        <v>81.8432274961152</v>
      </c>
    </row>
    <row r="1909" spans="1:8">
      <c r="A1909">
        <v>1048.5</v>
      </c>
      <c r="B1909">
        <v>0</v>
      </c>
      <c r="C1909">
        <v>2.00117482517483</v>
      </c>
      <c r="D1909">
        <v>1.11289976689977</v>
      </c>
      <c r="E1909">
        <v>0</v>
      </c>
      <c r="F1909">
        <v>1.5570372960373</v>
      </c>
      <c r="G1909">
        <v>0.7</v>
      </c>
      <c r="H1909">
        <v>81.86913784965057</v>
      </c>
    </row>
    <row r="1910" spans="1:8">
      <c r="A1910">
        <v>1049</v>
      </c>
      <c r="B1910">
        <v>0</v>
      </c>
      <c r="C1910">
        <v>2.007512820512825</v>
      </c>
      <c r="D1910">
        <v>1.115564102564106</v>
      </c>
      <c r="E1910">
        <v>0</v>
      </c>
      <c r="F1910">
        <v>1.561538461538466</v>
      </c>
      <c r="G1910">
        <v>0.7</v>
      </c>
      <c r="H1910">
        <v>81.8951259809637</v>
      </c>
    </row>
    <row r="1911" spans="1:8">
      <c r="A1911">
        <v>1049.5</v>
      </c>
      <c r="B1911">
        <v>0</v>
      </c>
      <c r="C1911">
        <v>2.007981351981357</v>
      </c>
      <c r="D1911">
        <v>1.116347319347322</v>
      </c>
      <c r="E1911">
        <v>0</v>
      </c>
      <c r="F1911">
        <v>1.56216433566434</v>
      </c>
      <c r="G1911">
        <v>0.7</v>
      </c>
      <c r="H1911">
        <v>81.92115683760704</v>
      </c>
    </row>
    <row r="1912" spans="1:8">
      <c r="A1912">
        <v>1050</v>
      </c>
      <c r="B1912">
        <v>0</v>
      </c>
      <c r="C1912">
        <v>2.008237762237767</v>
      </c>
      <c r="D1912">
        <v>1.116834498834502</v>
      </c>
      <c r="E1912">
        <v>0</v>
      </c>
      <c r="F1912">
        <v>1.562536130536134</v>
      </c>
      <c r="G1912">
        <v>0.7</v>
      </c>
      <c r="H1912">
        <v>81.94719600815873</v>
      </c>
    </row>
    <row r="1913" spans="1:8">
      <c r="A1913">
        <v>1050.5</v>
      </c>
      <c r="B1913">
        <v>0</v>
      </c>
      <c r="C1913">
        <v>2.008016317016322</v>
      </c>
      <c r="D1913">
        <v>1.116566433566436</v>
      </c>
      <c r="E1913">
        <v>0</v>
      </c>
      <c r="F1913">
        <v>1.562291375291379</v>
      </c>
      <c r="G1913">
        <v>0.7</v>
      </c>
      <c r="H1913">
        <v>81.97323623737394</v>
      </c>
    </row>
    <row r="1914" spans="1:8">
      <c r="A1914">
        <v>1051</v>
      </c>
      <c r="B1914">
        <v>0</v>
      </c>
      <c r="C1914">
        <v>2.009459207459213</v>
      </c>
      <c r="D1914">
        <v>1.117906759906763</v>
      </c>
      <c r="E1914">
        <v>0</v>
      </c>
      <c r="F1914">
        <v>1.563682983682988</v>
      </c>
      <c r="G1914">
        <v>0.7</v>
      </c>
      <c r="H1914">
        <v>81.99928602369873</v>
      </c>
    </row>
    <row r="1915" spans="1:8">
      <c r="A1915">
        <v>1051.5</v>
      </c>
      <c r="B1915">
        <v>0</v>
      </c>
      <c r="C1915">
        <v>2.012969696969702</v>
      </c>
      <c r="D1915">
        <v>1.12082983682984</v>
      </c>
      <c r="E1915">
        <v>0</v>
      </c>
      <c r="F1915">
        <v>1.566899766899771</v>
      </c>
      <c r="G1915">
        <v>0.7</v>
      </c>
      <c r="H1915">
        <v>82.02537421328694</v>
      </c>
    </row>
    <row r="1916" spans="1:8">
      <c r="A1916">
        <v>1052</v>
      </c>
      <c r="B1916">
        <v>0</v>
      </c>
      <c r="C1916">
        <v>2.017713286713292</v>
      </c>
      <c r="D1916">
        <v>1.123755244755248</v>
      </c>
      <c r="E1916">
        <v>0</v>
      </c>
      <c r="F1916">
        <v>1.57073426573427</v>
      </c>
      <c r="G1916">
        <v>0.7</v>
      </c>
      <c r="H1916">
        <v>82.05152116355887</v>
      </c>
    </row>
    <row r="1917" spans="1:8">
      <c r="A1917">
        <v>1052.5</v>
      </c>
      <c r="B1917">
        <v>0</v>
      </c>
      <c r="C1917">
        <v>2.0211048951049</v>
      </c>
      <c r="D1917">
        <v>1.127221445221448</v>
      </c>
      <c r="E1917">
        <v>0</v>
      </c>
      <c r="F1917">
        <v>1.574163170163174</v>
      </c>
      <c r="G1917">
        <v>0.7</v>
      </c>
      <c r="H1917">
        <v>82.07772864219136</v>
      </c>
    </row>
    <row r="1918" spans="1:8">
      <c r="A1918">
        <v>1053</v>
      </c>
      <c r="B1918">
        <v>0</v>
      </c>
      <c r="C1918">
        <v>2.025857808857814</v>
      </c>
      <c r="D1918">
        <v>1.130944055944059</v>
      </c>
      <c r="E1918">
        <v>0</v>
      </c>
      <c r="F1918">
        <v>1.578400932400936</v>
      </c>
      <c r="G1918">
        <v>0.7</v>
      </c>
      <c r="H1918">
        <v>82.10400000971273</v>
      </c>
    </row>
    <row r="1919" spans="1:8">
      <c r="A1919">
        <v>1054</v>
      </c>
      <c r="B1919">
        <v>0</v>
      </c>
      <c r="C1919">
        <v>2.033314685314691</v>
      </c>
      <c r="D1919">
        <v>1.135461538461541</v>
      </c>
      <c r="E1919">
        <v>0</v>
      </c>
      <c r="F1919">
        <v>1.584388111888116</v>
      </c>
      <c r="G1919">
        <v>0.7</v>
      </c>
      <c r="H1919">
        <v>82.15671316045088</v>
      </c>
    </row>
    <row r="1920" spans="1:8">
      <c r="A1920">
        <v>1054.5</v>
      </c>
      <c r="B1920">
        <v>0</v>
      </c>
      <c r="C1920">
        <v>2.041016317016322</v>
      </c>
      <c r="D1920">
        <v>1.141055944055947</v>
      </c>
      <c r="E1920">
        <v>0</v>
      </c>
      <c r="F1920">
        <v>1.591036130536135</v>
      </c>
      <c r="G1920">
        <v>0.7</v>
      </c>
      <c r="H1920">
        <v>82.18317502913776</v>
      </c>
    </row>
    <row r="1921" spans="1:8">
      <c r="A1921">
        <v>1055</v>
      </c>
      <c r="B1921">
        <v>0</v>
      </c>
      <c r="C1921">
        <v>2.047664335664341</v>
      </c>
      <c r="D1921">
        <v>1.147303030303033</v>
      </c>
      <c r="E1921">
        <v>0</v>
      </c>
      <c r="F1921">
        <v>1.597483682983687</v>
      </c>
      <c r="G1921">
        <v>0.7</v>
      </c>
      <c r="H1921">
        <v>82.20974602758375</v>
      </c>
    </row>
    <row r="1922" spans="1:8">
      <c r="A1922">
        <v>1055.5</v>
      </c>
      <c r="B1922">
        <v>0</v>
      </c>
      <c r="C1922">
        <v>2.057144522144528</v>
      </c>
      <c r="D1922">
        <v>1.154456876456879</v>
      </c>
      <c r="E1922">
        <v>0</v>
      </c>
      <c r="F1922">
        <v>1.605800699300703</v>
      </c>
      <c r="G1922">
        <v>0.7</v>
      </c>
      <c r="H1922">
        <v>82.23644006410277</v>
      </c>
    </row>
    <row r="1923" spans="1:8">
      <c r="A1923">
        <v>1056</v>
      </c>
      <c r="B1923">
        <v>0</v>
      </c>
      <c r="C1923">
        <v>2.067009324009329</v>
      </c>
      <c r="D1923">
        <v>1.161212121212124</v>
      </c>
      <c r="E1923">
        <v>0</v>
      </c>
      <c r="F1923">
        <v>1.614110722610727</v>
      </c>
      <c r="G1923">
        <v>0.7</v>
      </c>
      <c r="H1923">
        <v>82.26327265928536</v>
      </c>
    </row>
    <row r="1924" spans="1:8">
      <c r="A1924">
        <v>1056.5</v>
      </c>
      <c r="B1924">
        <v>0</v>
      </c>
      <c r="C1924">
        <v>2.078165501165507</v>
      </c>
      <c r="D1924">
        <v>1.168937062937066</v>
      </c>
      <c r="E1924">
        <v>0</v>
      </c>
      <c r="F1924">
        <v>1.623551282051286</v>
      </c>
      <c r="G1924">
        <v>0.7</v>
      </c>
      <c r="H1924">
        <v>82.2902531759909</v>
      </c>
    </row>
    <row r="1925" spans="1:8">
      <c r="A1925">
        <v>1057</v>
      </c>
      <c r="B1925">
        <v>0</v>
      </c>
      <c r="C1925">
        <v>2.085946386946393</v>
      </c>
      <c r="D1925">
        <v>1.17445687645688</v>
      </c>
      <c r="E1925">
        <v>0</v>
      </c>
      <c r="F1925">
        <v>1.630201631701636</v>
      </c>
      <c r="G1925">
        <v>0.7</v>
      </c>
      <c r="H1925">
        <v>82.31736778360549</v>
      </c>
    </row>
    <row r="1926" spans="1:8">
      <c r="A1926">
        <v>1057.5</v>
      </c>
      <c r="B1926">
        <v>0</v>
      </c>
      <c r="C1926">
        <v>2.089713286713292</v>
      </c>
      <c r="D1926">
        <v>1.176589743589747</v>
      </c>
      <c r="E1926">
        <v>0</v>
      </c>
      <c r="F1926">
        <v>1.633151515151519</v>
      </c>
      <c r="G1926">
        <v>0.7</v>
      </c>
      <c r="H1926">
        <v>82.34456239316259</v>
      </c>
    </row>
    <row r="1927" spans="1:8">
      <c r="A1927">
        <v>1058</v>
      </c>
      <c r="B1927">
        <v>0</v>
      </c>
      <c r="C1927">
        <v>2.088729603729609</v>
      </c>
      <c r="D1927">
        <v>1.17657342657343</v>
      </c>
      <c r="E1927">
        <v>0</v>
      </c>
      <c r="F1927">
        <v>1.63265151515152</v>
      </c>
      <c r="G1927">
        <v>0.7</v>
      </c>
      <c r="H1927">
        <v>82.37177741841514</v>
      </c>
    </row>
    <row r="1928" spans="1:8">
      <c r="A1928">
        <v>1058.5</v>
      </c>
      <c r="B1928">
        <v>0</v>
      </c>
      <c r="C1928">
        <v>2.087391608391614</v>
      </c>
      <c r="D1928">
        <v>1.174221445221448</v>
      </c>
      <c r="E1928">
        <v>0</v>
      </c>
      <c r="F1928">
        <v>1.630806526806531</v>
      </c>
      <c r="G1928">
        <v>0.7</v>
      </c>
      <c r="H1928">
        <v>82.39897290209812</v>
      </c>
    </row>
    <row r="1929" spans="1:8">
      <c r="A1929">
        <v>1059</v>
      </c>
      <c r="B1929">
        <v>0</v>
      </c>
      <c r="C1929">
        <v>2.085375291375297</v>
      </c>
      <c r="D1929">
        <v>1.170801864801868</v>
      </c>
      <c r="E1929">
        <v>0</v>
      </c>
      <c r="F1929">
        <v>1.628088578088583</v>
      </c>
      <c r="G1929">
        <v>0.7</v>
      </c>
      <c r="H1929">
        <v>82.42613036130557</v>
      </c>
    </row>
    <row r="1930" spans="1:8">
      <c r="A1930">
        <v>1060</v>
      </c>
      <c r="B1930">
        <v>0</v>
      </c>
      <c r="C1930">
        <v>2.080200466200472</v>
      </c>
      <c r="D1930">
        <v>1.166377622377625</v>
      </c>
      <c r="E1930">
        <v>0</v>
      </c>
      <c r="F1930">
        <v>1.623289044289049</v>
      </c>
      <c r="G1930">
        <v>0.7</v>
      </c>
      <c r="H1930">
        <v>82.4803199883452</v>
      </c>
    </row>
    <row r="1931" spans="1:8">
      <c r="A1931">
        <v>1060.5</v>
      </c>
      <c r="B1931">
        <v>0</v>
      </c>
      <c r="C1931">
        <v>2.076153846153852</v>
      </c>
      <c r="D1931">
        <v>1.16257342657343</v>
      </c>
      <c r="E1931">
        <v>0</v>
      </c>
      <c r="F1931">
        <v>1.619363636363641</v>
      </c>
      <c r="G1931">
        <v>0.7</v>
      </c>
      <c r="H1931">
        <v>82.5073420940173</v>
      </c>
    </row>
    <row r="1932" spans="1:8">
      <c r="A1932">
        <v>1061</v>
      </c>
      <c r="B1932">
        <v>0</v>
      </c>
      <c r="C1932">
        <v>2.071181818181824</v>
      </c>
      <c r="D1932">
        <v>1.159186480186483</v>
      </c>
      <c r="E1932">
        <v>0</v>
      </c>
      <c r="F1932">
        <v>1.615184149184153</v>
      </c>
      <c r="G1932">
        <v>0.7</v>
      </c>
      <c r="H1932">
        <v>82.53429665889688</v>
      </c>
    </row>
    <row r="1933" spans="1:8">
      <c r="A1933">
        <v>1061.5</v>
      </c>
      <c r="B1933">
        <v>0</v>
      </c>
      <c r="C1933">
        <v>2.067806526806533</v>
      </c>
      <c r="D1933">
        <v>1.155839160839164</v>
      </c>
      <c r="E1933">
        <v>0</v>
      </c>
      <c r="F1933">
        <v>1.611822843822848</v>
      </c>
      <c r="G1933">
        <v>0.7</v>
      </c>
      <c r="H1933">
        <v>82.5611883838386</v>
      </c>
    </row>
    <row r="1934" spans="1:8">
      <c r="A1934">
        <v>1062</v>
      </c>
      <c r="B1934">
        <v>0</v>
      </c>
      <c r="C1934">
        <v>2.062463869463875</v>
      </c>
      <c r="D1934">
        <v>1.152787878787882</v>
      </c>
      <c r="E1934">
        <v>0</v>
      </c>
      <c r="F1934">
        <v>1.607625874125878</v>
      </c>
      <c r="G1934">
        <v>0.7</v>
      </c>
      <c r="H1934">
        <v>82.58801712315484</v>
      </c>
    </row>
    <row r="1935" spans="1:8">
      <c r="A1935">
        <v>1062.5</v>
      </c>
      <c r="B1935">
        <v>0</v>
      </c>
      <c r="C1935">
        <v>2.05531235431236</v>
      </c>
      <c r="D1935">
        <v>1.148386946386949</v>
      </c>
      <c r="E1935">
        <v>0</v>
      </c>
      <c r="F1935">
        <v>1.601849650349655</v>
      </c>
      <c r="G1935">
        <v>0.7</v>
      </c>
      <c r="H1935">
        <v>82.61476275252546</v>
      </c>
    </row>
    <row r="1936" spans="1:8">
      <c r="A1936">
        <v>1063</v>
      </c>
      <c r="B1936">
        <v>0</v>
      </c>
      <c r="C1936">
        <v>2.048317016317022</v>
      </c>
      <c r="D1936">
        <v>1.143869463869467</v>
      </c>
      <c r="E1936">
        <v>0</v>
      </c>
      <c r="F1936">
        <v>1.596093240093244</v>
      </c>
      <c r="G1936">
        <v>0.7</v>
      </c>
      <c r="H1936">
        <v>82.64141227661248</v>
      </c>
    </row>
    <row r="1937" spans="1:8">
      <c r="A1937">
        <v>1063.5</v>
      </c>
      <c r="B1937">
        <v>0</v>
      </c>
      <c r="C1937">
        <v>2.042046620046625</v>
      </c>
      <c r="D1937">
        <v>1.139624708624712</v>
      </c>
      <c r="E1937">
        <v>0</v>
      </c>
      <c r="F1937">
        <v>1.590835664335668</v>
      </c>
      <c r="G1937">
        <v>0.7</v>
      </c>
      <c r="H1937">
        <v>82.66797001748273</v>
      </c>
    </row>
    <row r="1938" spans="1:8">
      <c r="A1938">
        <v>1064</v>
      </c>
      <c r="B1938">
        <v>0</v>
      </c>
      <c r="C1938">
        <v>2.035599067599073</v>
      </c>
      <c r="D1938">
        <v>1.135200466200469</v>
      </c>
      <c r="E1938">
        <v>0</v>
      </c>
      <c r="F1938">
        <v>1.585399766899771</v>
      </c>
      <c r="G1938">
        <v>0.7</v>
      </c>
      <c r="H1938">
        <v>82.69443864607636</v>
      </c>
    </row>
    <row r="1939" spans="1:8">
      <c r="A1939">
        <v>1064.5</v>
      </c>
      <c r="B1939">
        <v>0</v>
      </c>
      <c r="C1939">
        <v>2.029326340326346</v>
      </c>
      <c r="D1939">
        <v>1.131286713286716</v>
      </c>
      <c r="E1939">
        <v>0</v>
      </c>
      <c r="F1939">
        <v>1.580306526806531</v>
      </c>
      <c r="G1939">
        <v>0.7</v>
      </c>
      <c r="H1939">
        <v>82.72081953185725</v>
      </c>
    </row>
    <row r="1940" spans="1:8">
      <c r="A1940">
        <v>1065</v>
      </c>
      <c r="B1940">
        <v>0</v>
      </c>
      <c r="C1940">
        <v>2.023890442890448</v>
      </c>
      <c r="D1940">
        <v>1.128002331002334</v>
      </c>
      <c r="E1940">
        <v>0</v>
      </c>
      <c r="F1940">
        <v>1.575946386946391</v>
      </c>
      <c r="G1940">
        <v>0.7</v>
      </c>
      <c r="H1940">
        <v>82.74712163947184</v>
      </c>
    </row>
    <row r="1941" spans="1:8">
      <c r="A1941">
        <v>1066</v>
      </c>
      <c r="B1941">
        <v>0</v>
      </c>
      <c r="C1941">
        <v>2.019692307692313</v>
      </c>
      <c r="D1941">
        <v>1.125685314685318</v>
      </c>
      <c r="E1941">
        <v>0</v>
      </c>
      <c r="F1941">
        <v>1.572688811188816</v>
      </c>
      <c r="G1941">
        <v>0.7</v>
      </c>
      <c r="H1941">
        <v>82.7995988927741</v>
      </c>
    </row>
    <row r="1942" spans="1:8">
      <c r="A1942">
        <v>1066.5</v>
      </c>
      <c r="B1942">
        <v>0</v>
      </c>
      <c r="C1942">
        <v>2.016883449883455</v>
      </c>
      <c r="D1942">
        <v>1.123585081585085</v>
      </c>
      <c r="E1942">
        <v>0</v>
      </c>
      <c r="F1942">
        <v>1.57023426573427</v>
      </c>
      <c r="G1942">
        <v>0.7</v>
      </c>
      <c r="H1942">
        <v>82.82578991841514</v>
      </c>
    </row>
    <row r="1943" spans="1:8">
      <c r="A1943">
        <v>1067</v>
      </c>
      <c r="B1943">
        <v>0</v>
      </c>
      <c r="C1943">
        <v>2.015666666666672</v>
      </c>
      <c r="D1943">
        <v>1.122699300699304</v>
      </c>
      <c r="E1943">
        <v>0</v>
      </c>
      <c r="F1943">
        <v>1.569182983682988</v>
      </c>
      <c r="G1943">
        <v>0.7</v>
      </c>
      <c r="H1943">
        <v>82.85195172882693</v>
      </c>
    </row>
    <row r="1944" spans="1:8">
      <c r="A1944">
        <v>1067.5</v>
      </c>
      <c r="B1944">
        <v>0</v>
      </c>
      <c r="C1944">
        <v>2.016242424242429</v>
      </c>
      <c r="D1944">
        <v>1.123000000000003</v>
      </c>
      <c r="E1944">
        <v>0</v>
      </c>
      <c r="F1944">
        <v>1.569621212121216</v>
      </c>
      <c r="G1944">
        <v>0.7</v>
      </c>
      <c r="H1944">
        <v>82.87810843045864</v>
      </c>
    </row>
    <row r="1945" spans="1:8">
      <c r="A1945">
        <v>1068</v>
      </c>
      <c r="B1945">
        <v>0</v>
      </c>
      <c r="C1945">
        <v>2.018067599067604</v>
      </c>
      <c r="D1945">
        <v>1.123883449883453</v>
      </c>
      <c r="E1945">
        <v>0</v>
      </c>
      <c r="F1945">
        <v>1.570975524475529</v>
      </c>
      <c r="G1945">
        <v>0.7</v>
      </c>
      <c r="H1945">
        <v>82.90428006993028</v>
      </c>
    </row>
    <row r="1946" spans="1:8">
      <c r="A1946">
        <v>1068.5</v>
      </c>
      <c r="B1946">
        <v>0</v>
      </c>
      <c r="C1946">
        <v>2.021512820512826</v>
      </c>
      <c r="D1946">
        <v>1.125505827505831</v>
      </c>
      <c r="E1946">
        <v>0</v>
      </c>
      <c r="F1946">
        <v>1.573509324009328</v>
      </c>
      <c r="G1946">
        <v>0.7</v>
      </c>
      <c r="H1946">
        <v>82.93048411033433</v>
      </c>
    </row>
    <row r="1947" spans="1:8">
      <c r="A1947">
        <v>1069</v>
      </c>
      <c r="B1947">
        <v>0</v>
      </c>
      <c r="C1947">
        <v>2.022815850815856</v>
      </c>
      <c r="D1947">
        <v>1.126286713286716</v>
      </c>
      <c r="E1947">
        <v>0</v>
      </c>
      <c r="F1947">
        <v>1.574551282051286</v>
      </c>
      <c r="G1947">
        <v>0.7</v>
      </c>
      <c r="H1947">
        <v>82.95671794871815</v>
      </c>
    </row>
    <row r="1948" spans="1:8">
      <c r="A1948">
        <v>1069.5</v>
      </c>
      <c r="B1948">
        <v>0</v>
      </c>
      <c r="C1948">
        <v>2.021305361305367</v>
      </c>
      <c r="D1948">
        <v>1.125638694638698</v>
      </c>
      <c r="E1948">
        <v>0</v>
      </c>
      <c r="F1948">
        <v>1.573472027972032</v>
      </c>
      <c r="G1948">
        <v>0.7</v>
      </c>
      <c r="H1948">
        <v>82.98295147630169</v>
      </c>
    </row>
    <row r="1949" spans="1:8">
      <c r="A1949">
        <v>1070</v>
      </c>
      <c r="B1949">
        <v>0</v>
      </c>
      <c r="C1949">
        <v>2.017463869463875</v>
      </c>
      <c r="D1949">
        <v>1.123289044289047</v>
      </c>
      <c r="E1949">
        <v>0</v>
      </c>
      <c r="F1949">
        <v>1.570376456876461</v>
      </c>
      <c r="G1949">
        <v>0.7</v>
      </c>
      <c r="H1949">
        <v>83.00915021367543</v>
      </c>
    </row>
    <row r="1950" spans="1:8">
      <c r="A1950">
        <v>1071</v>
      </c>
      <c r="B1950">
        <v>0</v>
      </c>
      <c r="C1950">
        <v>2.012636363636369</v>
      </c>
      <c r="D1950">
        <v>1.120165501165504</v>
      </c>
      <c r="E1950">
        <v>0</v>
      </c>
      <c r="F1950">
        <v>1.566400932400936</v>
      </c>
      <c r="G1950">
        <v>0.7</v>
      </c>
      <c r="H1950">
        <v>83.06142983683004</v>
      </c>
    </row>
    <row r="1951" spans="1:8">
      <c r="A1951">
        <v>1071.5</v>
      </c>
      <c r="B1951">
        <v>0</v>
      </c>
      <c r="C1951">
        <v>2.008713286713292</v>
      </c>
      <c r="D1951">
        <v>1.1177365967366</v>
      </c>
      <c r="E1951">
        <v>0</v>
      </c>
      <c r="F1951">
        <v>1.563224941724946</v>
      </c>
      <c r="G1951">
        <v>0.7</v>
      </c>
      <c r="H1951">
        <v>83.08751005244775</v>
      </c>
    </row>
    <row r="1952" spans="1:8">
      <c r="A1952">
        <v>1072</v>
      </c>
      <c r="B1952">
        <v>0</v>
      </c>
      <c r="C1952">
        <v>2.003783216783222</v>
      </c>
      <c r="D1952">
        <v>1.114948717948721</v>
      </c>
      <c r="E1952">
        <v>0</v>
      </c>
      <c r="F1952">
        <v>1.559365967365971</v>
      </c>
      <c r="G1952">
        <v>0.7</v>
      </c>
      <c r="H1952">
        <v>83.11353164335686</v>
      </c>
    </row>
    <row r="1953" spans="1:8">
      <c r="A1953">
        <v>1072.5</v>
      </c>
      <c r="B1953">
        <v>0</v>
      </c>
      <c r="C1953">
        <v>1.99919813519814</v>
      </c>
      <c r="D1953">
        <v>1.11327272727273</v>
      </c>
      <c r="E1953">
        <v>0</v>
      </c>
      <c r="F1953">
        <v>1.556235431235435</v>
      </c>
      <c r="G1953">
        <v>0.7</v>
      </c>
      <c r="H1953">
        <v>83.13949498834521</v>
      </c>
    </row>
    <row r="1954" spans="1:8">
      <c r="A1954">
        <v>1073</v>
      </c>
      <c r="B1954">
        <v>0</v>
      </c>
      <c r="C1954">
        <v>1.99833566433567</v>
      </c>
      <c r="D1954">
        <v>1.111974358974362</v>
      </c>
      <c r="E1954">
        <v>0</v>
      </c>
      <c r="F1954">
        <v>1.555155011655016</v>
      </c>
      <c r="G1954">
        <v>0.7</v>
      </c>
      <c r="H1954">
        <v>83.16542324203596</v>
      </c>
    </row>
    <row r="1955" spans="1:8">
      <c r="A1955">
        <v>1073.5</v>
      </c>
      <c r="B1955">
        <v>0</v>
      </c>
      <c r="C1955">
        <v>1.996470862470868</v>
      </c>
      <c r="D1955">
        <v>1.111305361305364</v>
      </c>
      <c r="E1955">
        <v>0</v>
      </c>
      <c r="F1955">
        <v>1.553888111888116</v>
      </c>
      <c r="G1955">
        <v>0.7</v>
      </c>
      <c r="H1955">
        <v>83.19133193473213</v>
      </c>
    </row>
    <row r="1956" spans="1:8">
      <c r="A1956">
        <v>1074</v>
      </c>
      <c r="B1956">
        <v>0</v>
      </c>
      <c r="C1956">
        <v>1.997296037296042</v>
      </c>
      <c r="D1956">
        <v>1.111144522144525</v>
      </c>
      <c r="E1956">
        <v>0</v>
      </c>
      <c r="F1956">
        <v>1.554220279720284</v>
      </c>
      <c r="G1956">
        <v>0.7</v>
      </c>
      <c r="H1956">
        <v>83.21723283799555</v>
      </c>
    </row>
    <row r="1957" spans="1:8">
      <c r="A1957">
        <v>1074.5</v>
      </c>
      <c r="B1957">
        <v>0</v>
      </c>
      <c r="C1957">
        <v>1.997027972027977</v>
      </c>
      <c r="D1957">
        <v>1.111242424242427</v>
      </c>
      <c r="E1957">
        <v>0</v>
      </c>
      <c r="F1957">
        <v>1.554135198135202</v>
      </c>
      <c r="G1957">
        <v>0.7</v>
      </c>
      <c r="H1957">
        <v>83.24313580031101</v>
      </c>
    </row>
    <row r="1958" spans="1:8">
      <c r="A1958">
        <v>1075</v>
      </c>
      <c r="B1958">
        <v>0</v>
      </c>
      <c r="C1958">
        <v>1.998920745920751</v>
      </c>
      <c r="D1958">
        <v>1.111256410256413</v>
      </c>
      <c r="E1958">
        <v>0</v>
      </c>
      <c r="F1958">
        <v>1.555088578088582</v>
      </c>
      <c r="G1958">
        <v>0.7</v>
      </c>
      <c r="H1958">
        <v>83.2690459984462</v>
      </c>
    </row>
    <row r="1959" spans="1:8">
      <c r="A1959">
        <v>1075.5</v>
      </c>
      <c r="B1959">
        <v>0</v>
      </c>
      <c r="C1959">
        <v>2.000710955710961</v>
      </c>
      <c r="D1959">
        <v>1.111624708624712</v>
      </c>
      <c r="E1959">
        <v>0</v>
      </c>
      <c r="F1959">
        <v>1.556167832167836</v>
      </c>
      <c r="G1959">
        <v>0.7</v>
      </c>
      <c r="H1959">
        <v>83.29497313519833</v>
      </c>
    </row>
    <row r="1960" spans="1:8">
      <c r="A1960">
        <v>1076</v>
      </c>
      <c r="B1960">
        <v>0</v>
      </c>
      <c r="C1960">
        <v>2.001212121212126</v>
      </c>
      <c r="D1960">
        <v>1.111892773892777</v>
      </c>
      <c r="E1960">
        <v>0</v>
      </c>
      <c r="F1960">
        <v>1.556552447552451</v>
      </c>
      <c r="G1960">
        <v>0.7</v>
      </c>
      <c r="H1960">
        <v>83.32091247086267</v>
      </c>
    </row>
    <row r="1961" spans="1:8">
      <c r="A1961">
        <v>1077</v>
      </c>
      <c r="B1961">
        <v>0</v>
      </c>
      <c r="C1961">
        <v>2.001829836829842</v>
      </c>
      <c r="D1961">
        <v>1.112617715617719</v>
      </c>
      <c r="E1961">
        <v>0</v>
      </c>
      <c r="F1961">
        <v>1.55722377622378</v>
      </c>
      <c r="G1961">
        <v>0.7</v>
      </c>
      <c r="H1961">
        <v>83.37280874125895</v>
      </c>
    </row>
    <row r="1962" spans="1:8">
      <c r="A1962">
        <v>1077.5</v>
      </c>
      <c r="B1962">
        <v>0</v>
      </c>
      <c r="C1962">
        <v>2.000503496503502</v>
      </c>
      <c r="D1962">
        <v>1.111727272727276</v>
      </c>
      <c r="E1962">
        <v>0</v>
      </c>
      <c r="F1962">
        <v>1.556115384615389</v>
      </c>
      <c r="G1962">
        <v>0.7</v>
      </c>
      <c r="H1962">
        <v>83.39875323426595</v>
      </c>
    </row>
    <row r="1963" spans="1:8">
      <c r="A1963">
        <v>1078</v>
      </c>
      <c r="B1963">
        <v>0</v>
      </c>
      <c r="C1963">
        <v>1.996916083916089</v>
      </c>
      <c r="D1963">
        <v>1.109055944055947</v>
      </c>
      <c r="E1963">
        <v>0</v>
      </c>
      <c r="F1963">
        <v>1.552986013986018</v>
      </c>
      <c r="G1963">
        <v>0.7</v>
      </c>
      <c r="H1963">
        <v>83.42466241258762</v>
      </c>
    </row>
    <row r="1964" spans="1:8">
      <c r="A1964">
        <v>1078.5</v>
      </c>
      <c r="B1964">
        <v>0</v>
      </c>
      <c r="C1964">
        <v>1.990822843822849</v>
      </c>
      <c r="D1964">
        <v>1.103615384615388</v>
      </c>
      <c r="E1964">
        <v>0</v>
      </c>
      <c r="F1964">
        <v>1.547219114219118</v>
      </c>
      <c r="G1964">
        <v>0.7</v>
      </c>
      <c r="H1964">
        <v>83.45049745532266</v>
      </c>
    </row>
    <row r="1965" spans="1:8">
      <c r="A1965">
        <v>1079</v>
      </c>
      <c r="B1965">
        <v>0</v>
      </c>
      <c r="C1965">
        <v>1.981116550116556</v>
      </c>
      <c r="D1965">
        <v>1.096848484848488</v>
      </c>
      <c r="E1965">
        <v>0</v>
      </c>
      <c r="F1965">
        <v>1.538982517482522</v>
      </c>
      <c r="G1965">
        <v>0.7</v>
      </c>
      <c r="H1965">
        <v>83.47621580225352</v>
      </c>
    </row>
    <row r="1966" spans="1:8">
      <c r="A1966">
        <v>1079.5</v>
      </c>
      <c r="B1966">
        <v>0</v>
      </c>
      <c r="C1966">
        <v>1.970815850815856</v>
      </c>
      <c r="D1966">
        <v>1.08976223776224</v>
      </c>
      <c r="E1966">
        <v>0</v>
      </c>
      <c r="F1966">
        <v>1.530289044289048</v>
      </c>
      <c r="G1966">
        <v>0.7</v>
      </c>
      <c r="H1966">
        <v>83.50179306526827</v>
      </c>
    </row>
    <row r="1967" spans="1:8">
      <c r="A1967">
        <v>1080</v>
      </c>
      <c r="B1967">
        <v>0</v>
      </c>
      <c r="C1967">
        <v>1.960111888111894</v>
      </c>
      <c r="D1967">
        <v>1.083449883449886</v>
      </c>
      <c r="E1967">
        <v>0</v>
      </c>
      <c r="F1967">
        <v>1.52178088578089</v>
      </c>
      <c r="G1967">
        <v>0.7</v>
      </c>
      <c r="H1967">
        <v>83.52722698135219</v>
      </c>
    </row>
    <row r="1968" spans="1:8">
      <c r="A1968">
        <v>1080.5</v>
      </c>
      <c r="B1968">
        <v>0</v>
      </c>
      <c r="C1968">
        <v>1.953177156177161</v>
      </c>
      <c r="D1968">
        <v>1.079237762237765</v>
      </c>
      <c r="E1968">
        <v>0</v>
      </c>
      <c r="F1968">
        <v>1.516207459207463</v>
      </c>
      <c r="G1968">
        <v>0.7</v>
      </c>
      <c r="H1968">
        <v>83.55254355089376</v>
      </c>
    </row>
    <row r="1969" spans="1:8">
      <c r="A1969">
        <v>1081</v>
      </c>
      <c r="B1969">
        <v>0</v>
      </c>
      <c r="C1969">
        <v>1.95001165501166</v>
      </c>
      <c r="D1969">
        <v>1.078069930069933</v>
      </c>
      <c r="E1969">
        <v>0</v>
      </c>
      <c r="F1969">
        <v>1.514040792540796</v>
      </c>
      <c r="G1969">
        <v>0.7</v>
      </c>
      <c r="H1969">
        <v>83.57779561965832</v>
      </c>
    </row>
    <row r="1970" spans="1:8">
      <c r="A1970">
        <v>1081.5</v>
      </c>
      <c r="B1970">
        <v>0</v>
      </c>
      <c r="C1970">
        <v>1.950310023310029</v>
      </c>
      <c r="D1970">
        <v>1.079703962703966</v>
      </c>
      <c r="E1970">
        <v>0</v>
      </c>
      <c r="F1970">
        <v>1.515006993006997</v>
      </c>
      <c r="G1970">
        <v>0.7</v>
      </c>
      <c r="H1970">
        <v>83.6030376845379</v>
      </c>
    </row>
    <row r="1971" spans="1:8">
      <c r="A1971">
        <v>1082</v>
      </c>
      <c r="B1971">
        <v>0</v>
      </c>
      <c r="C1971">
        <v>1.954650349650355</v>
      </c>
      <c r="D1971">
        <v>1.084058275058278</v>
      </c>
      <c r="E1971">
        <v>0</v>
      </c>
      <c r="F1971">
        <v>1.519354312354317</v>
      </c>
      <c r="G1971">
        <v>0.7</v>
      </c>
      <c r="H1971">
        <v>83.62832402874925</v>
      </c>
    </row>
    <row r="1972" spans="1:8">
      <c r="A1972">
        <v>1083</v>
      </c>
      <c r="B1972">
        <v>0</v>
      </c>
      <c r="C1972">
        <v>1.96556876456877</v>
      </c>
      <c r="D1972">
        <v>1.091083916083919</v>
      </c>
      <c r="E1972">
        <v>0</v>
      </c>
      <c r="F1972">
        <v>1.528326340326344</v>
      </c>
      <c r="G1972">
        <v>0.7</v>
      </c>
      <c r="H1972">
        <v>83.67911870629392</v>
      </c>
    </row>
    <row r="1973" spans="1:8">
      <c r="A1973">
        <v>1083.5</v>
      </c>
      <c r="B1973">
        <v>0</v>
      </c>
      <c r="C1973">
        <v>1.977184149184154</v>
      </c>
      <c r="D1973">
        <v>1.098696969696973</v>
      </c>
      <c r="E1973">
        <v>0</v>
      </c>
      <c r="F1973">
        <v>1.537940559440564</v>
      </c>
      <c r="G1973">
        <v>0.7</v>
      </c>
      <c r="H1973">
        <v>83.70467093045865</v>
      </c>
    </row>
    <row r="1974" spans="1:8">
      <c r="A1974">
        <v>1084</v>
      </c>
      <c r="B1974">
        <v>0</v>
      </c>
      <c r="C1974">
        <v>1.98877855477856</v>
      </c>
      <c r="D1974">
        <v>1.105279720279723</v>
      </c>
      <c r="E1974">
        <v>0</v>
      </c>
      <c r="F1974">
        <v>1.547029137529142</v>
      </c>
      <c r="G1974">
        <v>0.7</v>
      </c>
      <c r="H1974">
        <v>83.73037901126672</v>
      </c>
    </row>
    <row r="1975" spans="1:8">
      <c r="A1975">
        <v>1084.5</v>
      </c>
      <c r="B1975">
        <v>0</v>
      </c>
      <c r="C1975">
        <v>1.999967365967371</v>
      </c>
      <c r="D1975">
        <v>1.11203962703963</v>
      </c>
      <c r="E1975">
        <v>0</v>
      </c>
      <c r="F1975">
        <v>1.556003496503501</v>
      </c>
      <c r="G1975">
        <v>0.7</v>
      </c>
      <c r="H1975">
        <v>83.75623761655034</v>
      </c>
    </row>
    <row r="1976" spans="1:8">
      <c r="A1976">
        <v>1085</v>
      </c>
      <c r="B1976">
        <v>0</v>
      </c>
      <c r="C1976">
        <v>2.011850815850821</v>
      </c>
      <c r="D1976">
        <v>1.118650349650353</v>
      </c>
      <c r="E1976">
        <v>0</v>
      </c>
      <c r="F1976">
        <v>1.565250582750587</v>
      </c>
      <c r="G1976">
        <v>0.7</v>
      </c>
      <c r="H1976">
        <v>83.78224806721079</v>
      </c>
    </row>
    <row r="1977" spans="1:8">
      <c r="A1977">
        <v>1085.5</v>
      </c>
      <c r="B1977">
        <v>0</v>
      </c>
      <c r="C1977">
        <v>2.020769230769236</v>
      </c>
      <c r="D1977">
        <v>1.124261072261075</v>
      </c>
      <c r="E1977">
        <v>0</v>
      </c>
      <c r="F1977">
        <v>1.572515151515156</v>
      </c>
      <c r="G1977">
        <v>0.7</v>
      </c>
      <c r="H1977">
        <v>83.80839611499634</v>
      </c>
    </row>
    <row r="1978" spans="1:8">
      <c r="A1978">
        <v>1086</v>
      </c>
      <c r="B1978">
        <v>0</v>
      </c>
      <c r="C1978">
        <v>2.029622377622383</v>
      </c>
      <c r="D1978">
        <v>1.129785547785551</v>
      </c>
      <c r="E1978">
        <v>0</v>
      </c>
      <c r="F1978">
        <v>1.579703962703967</v>
      </c>
      <c r="G1978">
        <v>0.7</v>
      </c>
      <c r="H1978">
        <v>83.83466460761483</v>
      </c>
    </row>
    <row r="1979" spans="1:8">
      <c r="A1979">
        <v>1086.5</v>
      </c>
      <c r="B1979">
        <v>0</v>
      </c>
      <c r="C1979">
        <v>2.035235431235437</v>
      </c>
      <c r="D1979">
        <v>1.135303030303033</v>
      </c>
      <c r="E1979">
        <v>0</v>
      </c>
      <c r="F1979">
        <v>1.585269230769235</v>
      </c>
      <c r="G1979">
        <v>0.7</v>
      </c>
      <c r="H1979">
        <v>83.86103938422711</v>
      </c>
    </row>
    <row r="1980" spans="1:8">
      <c r="A1980">
        <v>1087</v>
      </c>
      <c r="B1980">
        <v>0</v>
      </c>
      <c r="C1980">
        <v>2.039773892773898</v>
      </c>
      <c r="D1980">
        <v>1.139815850815854</v>
      </c>
      <c r="E1980">
        <v>0</v>
      </c>
      <c r="F1980">
        <v>1.589794871794876</v>
      </c>
      <c r="G1980">
        <v>0.7</v>
      </c>
      <c r="H1980">
        <v>83.88749825174847</v>
      </c>
    </row>
    <row r="1981" spans="1:8">
      <c r="A1981">
        <v>1088</v>
      </c>
      <c r="B1981">
        <v>0</v>
      </c>
      <c r="C1981">
        <v>2.044836829836835</v>
      </c>
      <c r="D1981">
        <v>1.142708624708628</v>
      </c>
      <c r="E1981">
        <v>0</v>
      </c>
      <c r="F1981">
        <v>1.593772727272732</v>
      </c>
      <c r="G1981">
        <v>0.7</v>
      </c>
      <c r="H1981">
        <v>83.94055771173294</v>
      </c>
    </row>
    <row r="1982" spans="1:8">
      <c r="A1982">
        <v>1088.5</v>
      </c>
      <c r="B1982">
        <v>0</v>
      </c>
      <c r="C1982">
        <v>2.049818181818187</v>
      </c>
      <c r="D1982">
        <v>1.145130536130539</v>
      </c>
      <c r="E1982">
        <v>0</v>
      </c>
      <c r="F1982">
        <v>1.597474358974363</v>
      </c>
      <c r="G1982">
        <v>0.7</v>
      </c>
      <c r="H1982">
        <v>83.96715143745165</v>
      </c>
    </row>
    <row r="1983" spans="1:8">
      <c r="A1983">
        <v>1089</v>
      </c>
      <c r="B1983">
        <v>0</v>
      </c>
      <c r="C1983">
        <v>2.051897435897441</v>
      </c>
      <c r="D1983">
        <v>1.1457365967366</v>
      </c>
      <c r="E1983">
        <v>0</v>
      </c>
      <c r="F1983">
        <v>1.59881701631702</v>
      </c>
      <c r="G1983">
        <v>0.7</v>
      </c>
      <c r="H1983">
        <v>83.99378719891243</v>
      </c>
    </row>
    <row r="1984" spans="1:8">
      <c r="A1984">
        <v>1089.5</v>
      </c>
      <c r="B1984">
        <v>0</v>
      </c>
      <c r="C1984">
        <v>2.05177855477856</v>
      </c>
      <c r="D1984">
        <v>1.144752913752917</v>
      </c>
      <c r="E1984">
        <v>0</v>
      </c>
      <c r="F1984">
        <v>1.598265734265738</v>
      </c>
      <c r="G1984">
        <v>0.7</v>
      </c>
      <c r="H1984">
        <v>84.02042955516727</v>
      </c>
    </row>
    <row r="1985" spans="1:8">
      <c r="A1985">
        <v>1090</v>
      </c>
      <c r="B1985">
        <v>0</v>
      </c>
      <c r="C1985">
        <v>2.051191142191148</v>
      </c>
      <c r="D1985">
        <v>1.143428904428907</v>
      </c>
      <c r="E1985">
        <v>0</v>
      </c>
      <c r="F1985">
        <v>1.597310023310028</v>
      </c>
      <c r="G1985">
        <v>0.7</v>
      </c>
      <c r="H1985">
        <v>84.04705935314708</v>
      </c>
    </row>
    <row r="1986" spans="1:8">
      <c r="A1986">
        <v>1090.5</v>
      </c>
      <c r="B1986">
        <v>0</v>
      </c>
      <c r="C1986">
        <v>2.048547785547791</v>
      </c>
      <c r="D1986">
        <v>1.140864801864805</v>
      </c>
      <c r="E1986">
        <v>0</v>
      </c>
      <c r="F1986">
        <v>1.594706293706298</v>
      </c>
      <c r="G1986">
        <v>0.7</v>
      </c>
      <c r="H1986">
        <v>84.07365948912221</v>
      </c>
    </row>
    <row r="1987" spans="1:8">
      <c r="A1987">
        <v>1091</v>
      </c>
      <c r="B1987">
        <v>0</v>
      </c>
      <c r="C1987">
        <v>2.040627039627045</v>
      </c>
      <c r="D1987">
        <v>1.135519813519816</v>
      </c>
      <c r="E1987">
        <v>0</v>
      </c>
      <c r="F1987">
        <v>1.588073426573431</v>
      </c>
      <c r="G1987">
        <v>0.7</v>
      </c>
      <c r="H1987">
        <v>84.10018265345788</v>
      </c>
    </row>
    <row r="1988" spans="1:8">
      <c r="A1988">
        <v>1091.5</v>
      </c>
      <c r="B1988">
        <v>0</v>
      </c>
      <c r="C1988">
        <v>2.029093240093245</v>
      </c>
      <c r="D1988">
        <v>1.12838927738928</v>
      </c>
      <c r="E1988">
        <v>0</v>
      </c>
      <c r="F1988">
        <v>1.578741258741263</v>
      </c>
      <c r="G1988">
        <v>0.7</v>
      </c>
      <c r="H1988">
        <v>84.12657277583548</v>
      </c>
    </row>
    <row r="1989" spans="1:8">
      <c r="A1989">
        <v>1092</v>
      </c>
      <c r="B1989">
        <v>0</v>
      </c>
      <c r="C1989">
        <v>2.012881118881124</v>
      </c>
      <c r="D1989">
        <v>1.120258741258744</v>
      </c>
      <c r="E1989">
        <v>0</v>
      </c>
      <c r="F1989">
        <v>1.566569930069934</v>
      </c>
      <c r="G1989">
        <v>0.7</v>
      </c>
      <c r="H1989">
        <v>84.15278370240891</v>
      </c>
    </row>
    <row r="1990" spans="1:8">
      <c r="A1990">
        <v>1092.5</v>
      </c>
      <c r="B1990">
        <v>0</v>
      </c>
      <c r="C1990">
        <v>1.99756876456877</v>
      </c>
      <c r="D1990">
        <v>1.110568764568767</v>
      </c>
      <c r="E1990">
        <v>0</v>
      </c>
      <c r="F1990">
        <v>1.554068764568769</v>
      </c>
      <c r="G1990">
        <v>0.7</v>
      </c>
      <c r="H1990">
        <v>84.17878902486424</v>
      </c>
    </row>
    <row r="1991" spans="1:8">
      <c r="A1991">
        <v>1093</v>
      </c>
      <c r="B1991">
        <v>0</v>
      </c>
      <c r="C1991">
        <v>1.984116550116555</v>
      </c>
      <c r="D1991">
        <v>1.100738927738931</v>
      </c>
      <c r="E1991">
        <v>0</v>
      </c>
      <c r="F1991">
        <v>1.542427738927743</v>
      </c>
      <c r="G1991">
        <v>0.7</v>
      </c>
      <c r="H1991">
        <v>84.20459316239338</v>
      </c>
    </row>
    <row r="1992" spans="1:8">
      <c r="A1992">
        <v>1094</v>
      </c>
      <c r="B1992">
        <v>0</v>
      </c>
      <c r="C1992">
        <v>1.971083916083921</v>
      </c>
      <c r="D1992">
        <v>1.09168997668998</v>
      </c>
      <c r="E1992">
        <v>0</v>
      </c>
      <c r="F1992">
        <v>1.53138694638695</v>
      </c>
      <c r="G1992">
        <v>0.7</v>
      </c>
      <c r="H1992">
        <v>84.25582340714864</v>
      </c>
    </row>
    <row r="1993" spans="1:8">
      <c r="A1993">
        <v>1094.5</v>
      </c>
      <c r="B1993">
        <v>0</v>
      </c>
      <c r="C1993">
        <v>1.961004662004667</v>
      </c>
      <c r="D1993">
        <v>1.08448251748252</v>
      </c>
      <c r="E1993">
        <v>0</v>
      </c>
      <c r="F1993">
        <v>1.522743589743594</v>
      </c>
      <c r="G1993">
        <v>0.7</v>
      </c>
      <c r="H1993">
        <v>84.28127449494971</v>
      </c>
    </row>
    <row r="1994" spans="1:8">
      <c r="A1994">
        <v>1095</v>
      </c>
      <c r="B1994">
        <v>0</v>
      </c>
      <c r="C1994">
        <v>1.954757575757581</v>
      </c>
      <c r="D1994">
        <v>1.08078321678322</v>
      </c>
      <c r="E1994">
        <v>0</v>
      </c>
      <c r="F1994">
        <v>1.5177703962704</v>
      </c>
      <c r="G1994">
        <v>0.7</v>
      </c>
      <c r="H1994">
        <v>84.30661211149983</v>
      </c>
    </row>
    <row r="1995" spans="1:8">
      <c r="A1995">
        <v>1095.5</v>
      </c>
      <c r="B1995">
        <v>0</v>
      </c>
      <c r="C1995">
        <v>1.952720279720285</v>
      </c>
      <c r="D1995">
        <v>1.079601398601401</v>
      </c>
      <c r="E1995">
        <v>0</v>
      </c>
      <c r="F1995">
        <v>1.516160839160843</v>
      </c>
      <c r="G1995">
        <v>0.7</v>
      </c>
      <c r="H1995">
        <v>84.3318948717951</v>
      </c>
    </row>
    <row r="1996" spans="1:8">
      <c r="A1996">
        <v>1096</v>
      </c>
      <c r="B1996">
        <v>0</v>
      </c>
      <c r="C1996">
        <v>1.953934731934737</v>
      </c>
      <c r="D1996">
        <v>1.080356643356646</v>
      </c>
      <c r="E1996">
        <v>0</v>
      </c>
      <c r="F1996">
        <v>1.517145687645692</v>
      </c>
      <c r="G1996">
        <v>0.7</v>
      </c>
      <c r="H1996">
        <v>84.35717242618514</v>
      </c>
    </row>
    <row r="1997" spans="1:8">
      <c r="A1997">
        <v>1096.5</v>
      </c>
      <c r="B1997">
        <v>0</v>
      </c>
      <c r="C1997">
        <v>1.957867132867138</v>
      </c>
      <c r="D1997">
        <v>1.083032634032637</v>
      </c>
      <c r="E1997">
        <v>0</v>
      </c>
      <c r="F1997">
        <v>1.520449883449888</v>
      </c>
      <c r="G1997">
        <v>0.7</v>
      </c>
      <c r="H1997">
        <v>84.38248572261094</v>
      </c>
    </row>
    <row r="1998" spans="1:8">
      <c r="A1998">
        <v>1097</v>
      </c>
      <c r="B1998">
        <v>0</v>
      </c>
      <c r="C1998">
        <v>1.964207459207464</v>
      </c>
      <c r="D1998">
        <v>1.087351981351984</v>
      </c>
      <c r="E1998">
        <v>0</v>
      </c>
      <c r="F1998">
        <v>1.525779720279724</v>
      </c>
      <c r="G1998">
        <v>0.7</v>
      </c>
      <c r="H1998">
        <v>84.40787096930869</v>
      </c>
    </row>
    <row r="1999" spans="1:8">
      <c r="A1999">
        <v>1097.5</v>
      </c>
      <c r="B1999">
        <v>0</v>
      </c>
      <c r="C1999">
        <v>1.971242424242429</v>
      </c>
      <c r="D1999">
        <v>1.092317016317019</v>
      </c>
      <c r="E1999">
        <v>0</v>
      </c>
      <c r="F1999">
        <v>1.531779720279724</v>
      </c>
      <c r="G1999">
        <v>0.7</v>
      </c>
      <c r="H1999">
        <v>84.43335063131335</v>
      </c>
    </row>
    <row r="2000" spans="1:8">
      <c r="A2000">
        <v>1098</v>
      </c>
      <c r="B2000">
        <v>0</v>
      </c>
      <c r="C2000">
        <v>1.976018648018653</v>
      </c>
      <c r="D2000">
        <v>1.095657342657345</v>
      </c>
      <c r="E2000">
        <v>0</v>
      </c>
      <c r="F2000">
        <v>1.535837995337999</v>
      </c>
      <c r="G2000">
        <v>0.7</v>
      </c>
      <c r="H2000">
        <v>84.45891411227682</v>
      </c>
    </row>
    <row r="2001" spans="1:8">
      <c r="A2001">
        <v>1099</v>
      </c>
      <c r="B2001">
        <v>0</v>
      </c>
      <c r="C2001">
        <v>1.97831468531469</v>
      </c>
      <c r="D2001">
        <v>1.096237762237765</v>
      </c>
      <c r="E2001">
        <v>0</v>
      </c>
      <c r="F2001">
        <v>1.537276223776228</v>
      </c>
      <c r="G2001">
        <v>0.7</v>
      </c>
      <c r="H2001">
        <v>84.5101326825954</v>
      </c>
    </row>
    <row r="2002" spans="1:8">
      <c r="A2002">
        <v>1099.5</v>
      </c>
      <c r="B2002">
        <v>0</v>
      </c>
      <c r="C2002">
        <v>1.974587412587418</v>
      </c>
      <c r="D2002">
        <v>1.093587412587415</v>
      </c>
      <c r="E2002">
        <v>0</v>
      </c>
      <c r="F2002">
        <v>1.534087412587417</v>
      </c>
      <c r="G2002">
        <v>0.7</v>
      </c>
      <c r="H2002">
        <v>84.5357273795651</v>
      </c>
    </row>
    <row r="2003" spans="1:8">
      <c r="A2003">
        <v>1100</v>
      </c>
      <c r="B2003">
        <v>0</v>
      </c>
      <c r="C2003">
        <v>1.96968531468532</v>
      </c>
      <c r="D2003">
        <v>1.089037296037299</v>
      </c>
      <c r="E2003">
        <v>0</v>
      </c>
      <c r="F2003">
        <v>1.52936130536131</v>
      </c>
      <c r="G2003">
        <v>0.7</v>
      </c>
      <c r="H2003">
        <v>84.56125611888135</v>
      </c>
    </row>
    <row r="2004" spans="1:8">
      <c r="A2004">
        <v>1100.5</v>
      </c>
      <c r="B2004">
        <v>0</v>
      </c>
      <c r="C2004">
        <v>1.963240093240098</v>
      </c>
      <c r="D2004">
        <v>1.083911421911425</v>
      </c>
      <c r="E2004">
        <v>0</v>
      </c>
      <c r="F2004">
        <v>1.523575757575762</v>
      </c>
      <c r="G2004">
        <v>0.7</v>
      </c>
      <c r="H2004">
        <v>84.58669726107249</v>
      </c>
    </row>
    <row r="2005" spans="1:8">
      <c r="A2005">
        <v>1101</v>
      </c>
      <c r="B2005">
        <v>0</v>
      </c>
      <c r="C2005">
        <v>1.955275058275063</v>
      </c>
      <c r="D2005">
        <v>1.077603729603732</v>
      </c>
      <c r="E2005">
        <v>0</v>
      </c>
      <c r="F2005">
        <v>1.516439393939398</v>
      </c>
      <c r="G2005">
        <v>0.7</v>
      </c>
      <c r="H2005">
        <v>84.61203072066844</v>
      </c>
    </row>
    <row r="2006" spans="1:8">
      <c r="A2006">
        <v>1101.5</v>
      </c>
      <c r="B2006">
        <v>0</v>
      </c>
      <c r="C2006">
        <v>1.946897435897441</v>
      </c>
      <c r="D2006">
        <v>1.07208624708625</v>
      </c>
      <c r="E2006">
        <v>0</v>
      </c>
      <c r="F2006">
        <v>1.509491841491845</v>
      </c>
      <c r="G2006">
        <v>0.7</v>
      </c>
      <c r="H2006">
        <v>84.63724681429703</v>
      </c>
    </row>
    <row r="2007" spans="1:8">
      <c r="A2007">
        <v>1102</v>
      </c>
      <c r="B2007">
        <v>0</v>
      </c>
      <c r="C2007">
        <v>1.939634032634038</v>
      </c>
      <c r="D2007">
        <v>1.068836829836833</v>
      </c>
      <c r="E2007">
        <v>0</v>
      </c>
      <c r="F2007">
        <v>1.504235431235435</v>
      </c>
      <c r="G2007">
        <v>0.7</v>
      </c>
      <c r="H2007">
        <v>84.66236120823643</v>
      </c>
    </row>
    <row r="2008" spans="1:8">
      <c r="A2008">
        <v>1102.5</v>
      </c>
      <c r="B2008">
        <v>0</v>
      </c>
      <c r="C2008">
        <v>1.937123543123548</v>
      </c>
      <c r="D2008">
        <v>1.067750582750586</v>
      </c>
      <c r="E2008">
        <v>0</v>
      </c>
      <c r="F2008">
        <v>1.502437062937067</v>
      </c>
      <c r="G2008">
        <v>0.7</v>
      </c>
      <c r="H2008">
        <v>84.68741681235454</v>
      </c>
    </row>
    <row r="2009" spans="1:8">
      <c r="A2009">
        <v>1103</v>
      </c>
      <c r="B2009">
        <v>0</v>
      </c>
      <c r="C2009">
        <v>1.935811188811194</v>
      </c>
      <c r="D2009">
        <v>1.068930069930073</v>
      </c>
      <c r="E2009">
        <v>0</v>
      </c>
      <c r="F2009">
        <v>1.502370629370633</v>
      </c>
      <c r="G2009">
        <v>0.7</v>
      </c>
      <c r="H2009">
        <v>84.7124568764571</v>
      </c>
    </row>
    <row r="2010" spans="1:8">
      <c r="A2010">
        <v>1103.5</v>
      </c>
      <c r="B2010">
        <v>0</v>
      </c>
      <c r="C2010">
        <v>1.937191142191147</v>
      </c>
      <c r="D2010">
        <v>1.071137529137532</v>
      </c>
      <c r="E2010">
        <v>0</v>
      </c>
      <c r="F2010">
        <v>1.50416433566434</v>
      </c>
      <c r="G2010">
        <v>0.7</v>
      </c>
      <c r="H2010">
        <v>84.73751133449905</v>
      </c>
    </row>
    <row r="2011" spans="1:8">
      <c r="A2011">
        <v>1104</v>
      </c>
      <c r="B2011">
        <v>0</v>
      </c>
      <c r="C2011">
        <v>1.940699300699306</v>
      </c>
      <c r="D2011">
        <v>1.073641025641028</v>
      </c>
      <c r="E2011">
        <v>0</v>
      </c>
      <c r="F2011">
        <v>1.507170163170167</v>
      </c>
      <c r="G2011">
        <v>0.7</v>
      </c>
      <c r="H2011">
        <v>84.762605788656</v>
      </c>
    </row>
    <row r="2012" spans="1:8">
      <c r="A2012">
        <v>1105</v>
      </c>
      <c r="B2012">
        <v>0</v>
      </c>
      <c r="C2012">
        <v>1.943860139860145</v>
      </c>
      <c r="D2012">
        <v>1.075855477855481</v>
      </c>
      <c r="E2012">
        <v>0</v>
      </c>
      <c r="F2012">
        <v>1.509857808857813</v>
      </c>
      <c r="G2012">
        <v>0.7</v>
      </c>
      <c r="H2012">
        <v>84.8128895881898</v>
      </c>
    </row>
    <row r="2013" spans="1:8">
      <c r="A2013">
        <v>1105.5</v>
      </c>
      <c r="B2013">
        <v>0</v>
      </c>
      <c r="C2013">
        <v>1.948603729603735</v>
      </c>
      <c r="D2013">
        <v>1.076848484848488</v>
      </c>
      <c r="E2013">
        <v>0</v>
      </c>
      <c r="F2013">
        <v>1.512726107226111</v>
      </c>
      <c r="G2013">
        <v>0.7</v>
      </c>
      <c r="H2013">
        <v>84.8380777874905</v>
      </c>
    </row>
    <row r="2014" spans="1:8">
      <c r="A2014">
        <v>1106</v>
      </c>
      <c r="B2014">
        <v>0</v>
      </c>
      <c r="C2014">
        <v>1.951107226107232</v>
      </c>
      <c r="D2014">
        <v>1.076871794871798</v>
      </c>
      <c r="E2014">
        <v>0</v>
      </c>
      <c r="F2014">
        <v>1.513989510489515</v>
      </c>
      <c r="G2014">
        <v>0.7</v>
      </c>
      <c r="H2014">
        <v>84.86330041763814</v>
      </c>
    </row>
    <row r="2015" spans="1:8">
      <c r="A2015">
        <v>1106.5</v>
      </c>
      <c r="B2015">
        <v>0</v>
      </c>
      <c r="C2015">
        <v>1.950682983682989</v>
      </c>
      <c r="D2015">
        <v>1.076121212121215</v>
      </c>
      <c r="E2015">
        <v>0</v>
      </c>
      <c r="F2015">
        <v>1.513402097902102</v>
      </c>
      <c r="G2015">
        <v>0.7</v>
      </c>
      <c r="H2015">
        <v>84.88852868104141</v>
      </c>
    </row>
    <row r="2016" spans="1:8">
      <c r="A2016">
        <v>1107</v>
      </c>
      <c r="B2016">
        <v>0</v>
      </c>
      <c r="C2016">
        <v>1.948447552447558</v>
      </c>
      <c r="D2016">
        <v>1.075181818181821</v>
      </c>
      <c r="E2016">
        <v>0</v>
      </c>
      <c r="F2016">
        <v>1.511814685314689</v>
      </c>
      <c r="G2016">
        <v>0.7</v>
      </c>
      <c r="H2016">
        <v>84.91373882090154</v>
      </c>
    </row>
    <row r="2017" spans="1:8">
      <c r="A2017">
        <v>1107.5</v>
      </c>
      <c r="B2017">
        <v>0</v>
      </c>
      <c r="C2017">
        <v>1.946902097902103</v>
      </c>
      <c r="D2017">
        <v>1.074799533799537</v>
      </c>
      <c r="E2017">
        <v>0</v>
      </c>
      <c r="F2017">
        <v>1.51085081585082</v>
      </c>
      <c r="G2017">
        <v>0.7</v>
      </c>
      <c r="H2017">
        <v>84.93892770007793</v>
      </c>
    </row>
    <row r="2018" spans="1:8">
      <c r="A2018">
        <v>1108</v>
      </c>
      <c r="B2018">
        <v>0</v>
      </c>
      <c r="C2018">
        <v>1.948587412587418</v>
      </c>
      <c r="D2018">
        <v>1.075960372960376</v>
      </c>
      <c r="E2018">
        <v>0</v>
      </c>
      <c r="F2018">
        <v>1.512273892773897</v>
      </c>
      <c r="G2018">
        <v>0.7</v>
      </c>
      <c r="H2018">
        <v>84.96412040598312</v>
      </c>
    </row>
    <row r="2019" spans="1:8">
      <c r="A2019">
        <v>1108.5</v>
      </c>
      <c r="B2019">
        <v>0</v>
      </c>
      <c r="C2019">
        <v>1.952326340326346</v>
      </c>
      <c r="D2019">
        <v>1.079832167832171</v>
      </c>
      <c r="E2019">
        <v>0</v>
      </c>
      <c r="F2019">
        <v>1.516079254079258</v>
      </c>
      <c r="G2019">
        <v>0.7</v>
      </c>
      <c r="H2019">
        <v>84.98935668220689</v>
      </c>
    </row>
    <row r="2020" spans="1:8">
      <c r="A2020">
        <v>1109</v>
      </c>
      <c r="B2020">
        <v>0</v>
      </c>
      <c r="C2020">
        <v>1.960144522144527</v>
      </c>
      <c r="D2020">
        <v>1.08603962703963</v>
      </c>
      <c r="E2020">
        <v>0</v>
      </c>
      <c r="F2020">
        <v>1.523092074592079</v>
      </c>
      <c r="G2020">
        <v>0.7</v>
      </c>
      <c r="H2020">
        <v>85.01468310994582</v>
      </c>
    </row>
    <row r="2021" spans="1:8">
      <c r="A2021">
        <v>1110</v>
      </c>
      <c r="B2021">
        <v>0</v>
      </c>
      <c r="C2021">
        <v>1.969060606060611</v>
      </c>
      <c r="D2021">
        <v>1.092601398601401</v>
      </c>
      <c r="E2021">
        <v>0</v>
      </c>
      <c r="F2021">
        <v>1.530831002331006</v>
      </c>
      <c r="G2021">
        <v>0.7</v>
      </c>
      <c r="H2021">
        <v>85.06558182789455</v>
      </c>
    </row>
    <row r="2022" spans="1:8">
      <c r="A2022">
        <v>1110.5</v>
      </c>
      <c r="B2022">
        <v>0</v>
      </c>
      <c r="C2022">
        <v>1.979181818181823</v>
      </c>
      <c r="D2022">
        <v>1.098578088578092</v>
      </c>
      <c r="E2022">
        <v>0</v>
      </c>
      <c r="F2022">
        <v>1.538879953379958</v>
      </c>
      <c r="G2022">
        <v>0.7</v>
      </c>
      <c r="H2022">
        <v>85.09116275252548</v>
      </c>
    </row>
    <row r="2023" spans="1:8">
      <c r="A2023">
        <v>1111</v>
      </c>
      <c r="B2023">
        <v>0</v>
      </c>
      <c r="C2023">
        <v>1.987631701631707</v>
      </c>
      <c r="D2023">
        <v>1.103533799533802</v>
      </c>
      <c r="E2023">
        <v>0</v>
      </c>
      <c r="F2023">
        <v>1.545582750582755</v>
      </c>
      <c r="G2023">
        <v>0.7</v>
      </c>
      <c r="H2023">
        <v>85.11686660839183</v>
      </c>
    </row>
    <row r="2024" spans="1:8">
      <c r="A2024">
        <v>1111.5</v>
      </c>
      <c r="B2024">
        <v>0</v>
      </c>
      <c r="C2024">
        <v>1.994062937062942</v>
      </c>
      <c r="D2024">
        <v>1.107571095571099</v>
      </c>
      <c r="E2024">
        <v>0</v>
      </c>
      <c r="F2024">
        <v>1.550817016317021</v>
      </c>
      <c r="G2024">
        <v>0.7</v>
      </c>
      <c r="H2024">
        <v>85.14266993978266</v>
      </c>
    </row>
    <row r="2025" spans="1:8">
      <c r="A2025">
        <v>1112</v>
      </c>
      <c r="B2025">
        <v>0</v>
      </c>
      <c r="C2025">
        <v>1.99805827505828</v>
      </c>
      <c r="D2025">
        <v>1.111216783216786</v>
      </c>
      <c r="E2025">
        <v>0</v>
      </c>
      <c r="F2025">
        <v>1.554637529137533</v>
      </c>
      <c r="G2025">
        <v>0.7</v>
      </c>
      <c r="H2025">
        <v>85.16854872766145</v>
      </c>
    </row>
    <row r="2026" spans="1:8">
      <c r="A2026">
        <v>1112.5</v>
      </c>
      <c r="B2026">
        <v>0</v>
      </c>
      <c r="C2026">
        <v>2.003344988344994</v>
      </c>
      <c r="D2026">
        <v>1.115095571095574</v>
      </c>
      <c r="E2026">
        <v>0</v>
      </c>
      <c r="F2026">
        <v>1.559220279720284</v>
      </c>
      <c r="G2026">
        <v>0.7</v>
      </c>
      <c r="H2026">
        <v>85.19449754273526</v>
      </c>
    </row>
    <row r="2027" spans="1:8">
      <c r="A2027">
        <v>1113</v>
      </c>
      <c r="B2027">
        <v>0</v>
      </c>
      <c r="C2027">
        <v>2.010571095571101</v>
      </c>
      <c r="D2027">
        <v>1.119536130536134</v>
      </c>
      <c r="E2027">
        <v>0</v>
      </c>
      <c r="F2027">
        <v>1.565053613053617</v>
      </c>
      <c r="G2027">
        <v>0.7</v>
      </c>
      <c r="H2027">
        <v>85.22053315850839</v>
      </c>
    </row>
    <row r="2028" spans="1:8">
      <c r="A2028">
        <v>1113.5</v>
      </c>
      <c r="B2028">
        <v>0</v>
      </c>
      <c r="C2028">
        <v>2.020717948717954</v>
      </c>
      <c r="D2028">
        <v>1.124895104895108</v>
      </c>
      <c r="E2028">
        <v>0</v>
      </c>
      <c r="F2028">
        <v>1.572806526806531</v>
      </c>
      <c r="G2028">
        <v>0.7</v>
      </c>
      <c r="H2028">
        <v>85.24668199300723</v>
      </c>
    </row>
    <row r="2029" spans="1:8">
      <c r="A2029">
        <v>1114</v>
      </c>
      <c r="B2029">
        <v>0</v>
      </c>
      <c r="C2029">
        <v>2.031944055944061</v>
      </c>
      <c r="D2029">
        <v>1.132344988344991</v>
      </c>
      <c r="E2029">
        <v>0</v>
      </c>
      <c r="F2029">
        <v>1.582144522144526</v>
      </c>
      <c r="G2029">
        <v>0.7</v>
      </c>
      <c r="H2029">
        <v>85.27297325174847</v>
      </c>
    </row>
    <row r="2030" spans="1:8">
      <c r="A2030">
        <v>1114.5</v>
      </c>
      <c r="B2030">
        <v>0</v>
      </c>
      <c r="C2030">
        <v>2.045095571095576</v>
      </c>
      <c r="D2030">
        <v>1.140755244755248</v>
      </c>
      <c r="E2030">
        <v>0</v>
      </c>
      <c r="F2030">
        <v>1.592925407925412</v>
      </c>
      <c r="G2030">
        <v>0.7</v>
      </c>
      <c r="H2030">
        <v>85.29943216783241</v>
      </c>
    </row>
    <row r="2031" spans="1:8">
      <c r="A2031">
        <v>1115</v>
      </c>
      <c r="B2031">
        <v>0</v>
      </c>
      <c r="C2031">
        <v>2.056305361305367</v>
      </c>
      <c r="D2031">
        <v>1.148344988344991</v>
      </c>
      <c r="E2031">
        <v>0</v>
      </c>
      <c r="F2031">
        <v>1.602325174825179</v>
      </c>
      <c r="G2031">
        <v>0.7</v>
      </c>
      <c r="H2031">
        <v>85.32605925602199</v>
      </c>
    </row>
    <row r="2032" spans="1:8">
      <c r="A2032">
        <v>1116</v>
      </c>
      <c r="B2032">
        <v>0</v>
      </c>
      <c r="C2032">
        <v>2.06547552447553</v>
      </c>
      <c r="D2032">
        <v>1.153524475524479</v>
      </c>
      <c r="E2032">
        <v>0</v>
      </c>
      <c r="F2032">
        <v>1.609500000000004</v>
      </c>
      <c r="G2032">
        <v>0.7</v>
      </c>
      <c r="H2032">
        <v>85.3795896756024</v>
      </c>
    </row>
    <row r="2033" spans="1:8">
      <c r="A2033">
        <v>1116.5</v>
      </c>
      <c r="B2033">
        <v>0</v>
      </c>
      <c r="C2033">
        <v>2.069862470862476</v>
      </c>
      <c r="D2033">
        <v>1.156293706293709</v>
      </c>
      <c r="E2033">
        <v>0</v>
      </c>
      <c r="F2033">
        <v>1.613078088578093</v>
      </c>
      <c r="G2033">
        <v>0.7</v>
      </c>
      <c r="H2033">
        <v>85.40644449300723</v>
      </c>
    </row>
    <row r="2034" spans="1:8">
      <c r="A2034">
        <v>1117</v>
      </c>
      <c r="B2034">
        <v>0</v>
      </c>
      <c r="C2034">
        <v>2.070736596736602</v>
      </c>
      <c r="D2034">
        <v>1.15599300699301</v>
      </c>
      <c r="E2034">
        <v>0</v>
      </c>
      <c r="F2034">
        <v>1.613364801864806</v>
      </c>
      <c r="G2034">
        <v>0.7</v>
      </c>
      <c r="H2034">
        <v>85.43333151709425</v>
      </c>
    </row>
    <row r="2035" spans="1:8">
      <c r="A2035">
        <v>1117.5</v>
      </c>
      <c r="B2035">
        <v>0</v>
      </c>
      <c r="C2035">
        <v>2.067324009324015</v>
      </c>
      <c r="D2035">
        <v>1.153657342657346</v>
      </c>
      <c r="E2035">
        <v>0</v>
      </c>
      <c r="F2035">
        <v>1.61049067599068</v>
      </c>
      <c r="G2035">
        <v>0.7</v>
      </c>
      <c r="H2035">
        <v>85.4601969794097</v>
      </c>
    </row>
    <row r="2036" spans="1:8">
      <c r="A2036">
        <v>1118</v>
      </c>
      <c r="B2036">
        <v>0</v>
      </c>
      <c r="C2036">
        <v>2.064100233100238</v>
      </c>
      <c r="D2036">
        <v>1.151692307692311</v>
      </c>
      <c r="E2036">
        <v>0</v>
      </c>
      <c r="F2036">
        <v>1.607896270396274</v>
      </c>
      <c r="G2036">
        <v>0.7</v>
      </c>
      <c r="H2036">
        <v>85.4870168706296</v>
      </c>
    </row>
    <row r="2037" spans="1:8">
      <c r="A2037">
        <v>1118.5</v>
      </c>
      <c r="B2037">
        <v>0</v>
      </c>
      <c r="C2037">
        <v>2.06198834498835</v>
      </c>
      <c r="D2037">
        <v>1.150139860139863</v>
      </c>
      <c r="E2037">
        <v>0</v>
      </c>
      <c r="F2037">
        <v>1.606064102564107</v>
      </c>
      <c r="G2037">
        <v>0.7</v>
      </c>
      <c r="H2037">
        <v>85.5137998737376</v>
      </c>
    </row>
    <row r="2038" spans="1:8">
      <c r="A2038">
        <v>1119</v>
      </c>
      <c r="B2038">
        <v>0</v>
      </c>
      <c r="C2038">
        <v>2.06296503496504</v>
      </c>
      <c r="D2038">
        <v>1.150368298368301</v>
      </c>
      <c r="E2038">
        <v>0</v>
      </c>
      <c r="F2038">
        <v>1.606666666666671</v>
      </c>
      <c r="G2038">
        <v>0.7</v>
      </c>
      <c r="H2038">
        <v>85.54057263014786</v>
      </c>
    </row>
    <row r="2039" spans="1:8">
      <c r="A2039">
        <v>1119.5</v>
      </c>
      <c r="B2039">
        <v>0</v>
      </c>
      <c r="C2039">
        <v>2.067585081585087</v>
      </c>
      <c r="D2039">
        <v>1.154734265734269</v>
      </c>
      <c r="E2039">
        <v>0</v>
      </c>
      <c r="F2039">
        <v>1.611159673659678</v>
      </c>
      <c r="G2039">
        <v>0.7</v>
      </c>
      <c r="H2039">
        <v>85.56738784965059</v>
      </c>
    </row>
    <row r="2040" spans="1:8">
      <c r="A2040">
        <v>1120</v>
      </c>
      <c r="B2040">
        <v>0</v>
      </c>
      <c r="C2040">
        <v>2.075065268065273</v>
      </c>
      <c r="D2040">
        <v>1.161545454545458</v>
      </c>
      <c r="E2040">
        <v>0</v>
      </c>
      <c r="F2040">
        <v>1.618305361305366</v>
      </c>
      <c r="G2040">
        <v>0.7</v>
      </c>
      <c r="H2040">
        <v>85.59430005827529</v>
      </c>
    </row>
    <row r="2041" spans="1:8">
      <c r="A2041">
        <v>1121</v>
      </c>
      <c r="B2041">
        <v>0</v>
      </c>
      <c r="C2041">
        <v>2.082340326340332</v>
      </c>
      <c r="D2041">
        <v>1.16945687645688</v>
      </c>
      <c r="E2041">
        <v>0</v>
      </c>
      <c r="F2041">
        <v>1.625898601398606</v>
      </c>
      <c r="G2041">
        <v>0.7</v>
      </c>
      <c r="H2041">
        <v>85.64837012432035</v>
      </c>
    </row>
    <row r="2042" spans="1:8">
      <c r="A2042">
        <v>1121.5</v>
      </c>
      <c r="B2042">
        <v>0</v>
      </c>
      <c r="C2042">
        <v>2.090011655011661</v>
      </c>
      <c r="D2042">
        <v>1.176116550116553</v>
      </c>
      <c r="E2042">
        <v>0</v>
      </c>
      <c r="F2042">
        <v>1.633064102564107</v>
      </c>
      <c r="G2042">
        <v>0.7</v>
      </c>
      <c r="H2042">
        <v>85.67552814685338</v>
      </c>
    </row>
    <row r="2043" spans="1:8">
      <c r="A2043">
        <v>1122</v>
      </c>
      <c r="B2043">
        <v>0</v>
      </c>
      <c r="C2043">
        <v>2.095680652680658</v>
      </c>
      <c r="D2043">
        <v>1.180706293706297</v>
      </c>
      <c r="E2043">
        <v>0</v>
      </c>
      <c r="F2043">
        <v>1.638193473193478</v>
      </c>
      <c r="G2043">
        <v>0.7</v>
      </c>
      <c r="H2043">
        <v>85.70278862665135</v>
      </c>
    </row>
    <row r="2044" spans="1:8">
      <c r="A2044">
        <v>1122.5</v>
      </c>
      <c r="B2044">
        <v>0</v>
      </c>
      <c r="C2044">
        <v>2.100244755244761</v>
      </c>
      <c r="D2044">
        <v>1.183610722610726</v>
      </c>
      <c r="E2044">
        <v>0</v>
      </c>
      <c r="F2044">
        <v>1.641927738927743</v>
      </c>
      <c r="G2044">
        <v>0.7</v>
      </c>
      <c r="H2044">
        <v>85.73012297008569</v>
      </c>
    </row>
    <row r="2045" spans="1:8">
      <c r="A2045">
        <v>1123</v>
      </c>
      <c r="B2045">
        <v>0</v>
      </c>
      <c r="C2045">
        <v>2.102524475524481</v>
      </c>
      <c r="D2045">
        <v>1.18457342657343</v>
      </c>
      <c r="E2045">
        <v>0</v>
      </c>
      <c r="F2045">
        <v>1.643548951048955</v>
      </c>
      <c r="G2045">
        <v>0.7</v>
      </c>
      <c r="H2045">
        <v>85.75750194250216</v>
      </c>
    </row>
    <row r="2046" spans="1:8">
      <c r="A2046">
        <v>1123.5</v>
      </c>
      <c r="B2046">
        <v>0</v>
      </c>
      <c r="C2046">
        <v>2.101743589743595</v>
      </c>
      <c r="D2046">
        <v>1.184258741258744</v>
      </c>
      <c r="E2046">
        <v>0</v>
      </c>
      <c r="F2046">
        <v>1.64300116550117</v>
      </c>
      <c r="G2046">
        <v>0.7</v>
      </c>
      <c r="H2046">
        <v>85.78488986014008</v>
      </c>
    </row>
    <row r="2047" spans="1:8">
      <c r="A2047">
        <v>1124</v>
      </c>
      <c r="B2047">
        <v>0</v>
      </c>
      <c r="C2047">
        <v>2.09919580419581</v>
      </c>
      <c r="D2047">
        <v>1.181867132867136</v>
      </c>
      <c r="E2047">
        <v>0</v>
      </c>
      <c r="F2047">
        <v>1.640531468531473</v>
      </c>
      <c r="G2047">
        <v>0.7</v>
      </c>
      <c r="H2047">
        <v>85.81225263209035</v>
      </c>
    </row>
    <row r="2048" spans="1:8">
      <c r="A2048">
        <v>1124.5</v>
      </c>
      <c r="B2048">
        <v>0</v>
      </c>
      <c r="C2048">
        <v>2.096317016317022</v>
      </c>
      <c r="D2048">
        <v>1.177953379953383</v>
      </c>
      <c r="E2048">
        <v>0</v>
      </c>
      <c r="F2048">
        <v>1.637135198135202</v>
      </c>
      <c r="G2048">
        <v>0.7</v>
      </c>
      <c r="H2048">
        <v>85.83956652097926</v>
      </c>
    </row>
    <row r="2049" spans="1:8">
      <c r="A2049">
        <v>1125</v>
      </c>
      <c r="B2049">
        <v>0</v>
      </c>
      <c r="C2049">
        <v>2.092214452214458</v>
      </c>
      <c r="D2049">
        <v>1.17429603729604</v>
      </c>
      <c r="E2049">
        <v>0</v>
      </c>
      <c r="F2049">
        <v>1.633255244755249</v>
      </c>
      <c r="G2049">
        <v>0.7</v>
      </c>
      <c r="H2049">
        <v>85.86681977466999</v>
      </c>
    </row>
    <row r="2050" spans="1:8">
      <c r="A2050">
        <v>1125.5</v>
      </c>
      <c r="B2050">
        <v>0</v>
      </c>
      <c r="C2050">
        <v>2.085435897435903</v>
      </c>
      <c r="D2050">
        <v>1.170361305361308</v>
      </c>
      <c r="E2050">
        <v>0</v>
      </c>
      <c r="F2050">
        <v>1.627898601398606</v>
      </c>
      <c r="G2050">
        <v>0.7</v>
      </c>
      <c r="H2050">
        <v>85.89399605672128</v>
      </c>
    </row>
    <row r="2051" spans="1:8">
      <c r="A2051">
        <v>1126</v>
      </c>
      <c r="B2051">
        <v>0</v>
      </c>
      <c r="C2051">
        <v>2.081736596736602</v>
      </c>
      <c r="D2051">
        <v>1.166270396270399</v>
      </c>
      <c r="E2051">
        <v>0</v>
      </c>
      <c r="F2051">
        <v>1.624003496503501</v>
      </c>
      <c r="G2051">
        <v>0.7</v>
      </c>
      <c r="H2051">
        <v>85.92109524087047</v>
      </c>
    </row>
    <row r="2052" spans="1:8">
      <c r="A2052">
        <v>1127</v>
      </c>
      <c r="B2052">
        <v>0</v>
      </c>
      <c r="C2052">
        <v>2.075727272727278</v>
      </c>
      <c r="D2052">
        <v>1.162354312354315</v>
      </c>
      <c r="E2052">
        <v>0</v>
      </c>
      <c r="F2052">
        <v>1.619040792540797</v>
      </c>
      <c r="G2052">
        <v>0.7</v>
      </c>
      <c r="H2052">
        <v>85.97514597902121</v>
      </c>
    </row>
    <row r="2053" spans="1:8">
      <c r="A2053">
        <v>1127.5</v>
      </c>
      <c r="B2053">
        <v>0</v>
      </c>
      <c r="C2053">
        <v>2.071212121212127</v>
      </c>
      <c r="D2053">
        <v>1.159123543123546</v>
      </c>
      <c r="E2053">
        <v>0</v>
      </c>
      <c r="F2053">
        <v>1.615167832167836</v>
      </c>
      <c r="G2053">
        <v>0.7</v>
      </c>
      <c r="H2053">
        <v>86.00209771756045</v>
      </c>
    </row>
    <row r="2054" spans="1:8">
      <c r="A2054">
        <v>1128</v>
      </c>
      <c r="B2054">
        <v>0</v>
      </c>
      <c r="C2054">
        <v>2.068044289044295</v>
      </c>
      <c r="D2054">
        <v>1.158344988344991</v>
      </c>
      <c r="E2054">
        <v>0</v>
      </c>
      <c r="F2054">
        <v>1.613194638694643</v>
      </c>
      <c r="G2054">
        <v>0.7</v>
      </c>
      <c r="H2054">
        <v>86.02900073815096</v>
      </c>
    </row>
    <row r="2055" spans="1:8">
      <c r="A2055">
        <v>1128.5</v>
      </c>
      <c r="B2055">
        <v>0</v>
      </c>
      <c r="C2055">
        <v>2.068121212121217</v>
      </c>
      <c r="D2055">
        <v>1.15878321678322</v>
      </c>
      <c r="E2055">
        <v>0</v>
      </c>
      <c r="F2055">
        <v>1.613452214452219</v>
      </c>
      <c r="G2055">
        <v>0.7</v>
      </c>
      <c r="H2055">
        <v>86.05588946192718</v>
      </c>
    </row>
    <row r="2056" spans="1:8">
      <c r="A2056">
        <v>1129</v>
      </c>
      <c r="B2056">
        <v>0</v>
      </c>
      <c r="C2056">
        <v>2.067927738927745</v>
      </c>
      <c r="D2056">
        <v>1.159944055944059</v>
      </c>
      <c r="E2056">
        <v>0</v>
      </c>
      <c r="F2056">
        <v>1.613935897435902</v>
      </c>
      <c r="G2056">
        <v>0.7</v>
      </c>
      <c r="H2056">
        <v>86.08278436285958</v>
      </c>
    </row>
    <row r="2057" spans="1:8">
      <c r="A2057">
        <v>1129.5</v>
      </c>
      <c r="B2057">
        <v>0</v>
      </c>
      <c r="C2057">
        <v>2.070233100233106</v>
      </c>
      <c r="D2057">
        <v>1.162027972027975</v>
      </c>
      <c r="E2057">
        <v>0</v>
      </c>
      <c r="F2057">
        <v>1.61613053613054</v>
      </c>
      <c r="G2057">
        <v>0.7</v>
      </c>
      <c r="H2057">
        <v>86.1097015831393</v>
      </c>
    </row>
    <row r="2058" spans="1:8">
      <c r="A2058">
        <v>1130</v>
      </c>
      <c r="B2058">
        <v>0</v>
      </c>
      <c r="C2058">
        <v>2.074177156177162</v>
      </c>
      <c r="D2058">
        <v>1.164461538461542</v>
      </c>
      <c r="E2058">
        <v>0</v>
      </c>
      <c r="F2058">
        <v>1.619319347319351</v>
      </c>
      <c r="G2058">
        <v>0.7</v>
      </c>
      <c r="H2058">
        <v>86.13666366550139</v>
      </c>
    </row>
    <row r="2059" spans="1:8">
      <c r="A2059">
        <v>1130.5</v>
      </c>
      <c r="B2059">
        <v>0</v>
      </c>
      <c r="C2059">
        <v>2.078291375291381</v>
      </c>
      <c r="D2059">
        <v>1.167307692307695</v>
      </c>
      <c r="E2059">
        <v>0</v>
      </c>
      <c r="F2059">
        <v>1.622799533799538</v>
      </c>
      <c r="G2059">
        <v>0.7</v>
      </c>
      <c r="H2059">
        <v>86.16368132284404</v>
      </c>
    </row>
    <row r="2060" spans="1:8">
      <c r="A2060">
        <v>1131</v>
      </c>
      <c r="B2060">
        <v>0</v>
      </c>
      <c r="C2060">
        <v>2.082328671328677</v>
      </c>
      <c r="D2060">
        <v>1.169228438228441</v>
      </c>
      <c r="E2060">
        <v>0</v>
      </c>
      <c r="F2060">
        <v>1.625778554778559</v>
      </c>
      <c r="G2060">
        <v>0.7</v>
      </c>
      <c r="H2060">
        <v>86.19075280691553</v>
      </c>
    </row>
    <row r="2061" spans="1:8">
      <c r="A2061">
        <v>1131.5</v>
      </c>
      <c r="B2061">
        <v>0</v>
      </c>
      <c r="C2061">
        <v>2.087354312354318</v>
      </c>
      <c r="D2061">
        <v>1.169335664335667</v>
      </c>
      <c r="E2061">
        <v>0</v>
      </c>
      <c r="F2061">
        <v>1.628344988344993</v>
      </c>
      <c r="G2061">
        <v>0.7</v>
      </c>
      <c r="H2061">
        <v>86.21787050310823</v>
      </c>
    </row>
    <row r="2062" spans="1:8">
      <c r="A2062">
        <v>1132</v>
      </c>
      <c r="B2062">
        <v>0</v>
      </c>
      <c r="C2062">
        <v>2.086396270396276</v>
      </c>
      <c r="D2062">
        <v>1.167932400932404</v>
      </c>
      <c r="E2062">
        <v>0</v>
      </c>
      <c r="F2062">
        <v>1.62716433566434</v>
      </c>
      <c r="G2062">
        <v>0.7</v>
      </c>
      <c r="H2062">
        <v>86.24499974747498</v>
      </c>
    </row>
    <row r="2063" spans="1:8">
      <c r="A2063">
        <v>1133</v>
      </c>
      <c r="B2063">
        <v>0</v>
      </c>
      <c r="C2063">
        <v>2.083678321678327</v>
      </c>
      <c r="D2063">
        <v>1.165149184149187</v>
      </c>
      <c r="E2063">
        <v>0</v>
      </c>
      <c r="F2063">
        <v>1.624413752913757</v>
      </c>
      <c r="G2063">
        <v>0.7</v>
      </c>
      <c r="H2063">
        <v>86.29919271561793</v>
      </c>
    </row>
    <row r="2064" spans="1:8">
      <c r="A2064">
        <v>1133.5</v>
      </c>
      <c r="B2064">
        <v>0</v>
      </c>
      <c r="C2064">
        <v>2.077808857808863</v>
      </c>
      <c r="D2064">
        <v>1.161431235431238</v>
      </c>
      <c r="E2064">
        <v>0</v>
      </c>
      <c r="F2064">
        <v>1.619620046620051</v>
      </c>
      <c r="G2064">
        <v>0.7</v>
      </c>
      <c r="H2064">
        <v>86.32622633061405</v>
      </c>
    </row>
    <row r="2065" spans="1:8">
      <c r="A2065">
        <v>1134</v>
      </c>
      <c r="B2065">
        <v>0</v>
      </c>
      <c r="C2065">
        <v>2.070538461538467</v>
      </c>
      <c r="D2065">
        <v>1.156668997669001</v>
      </c>
      <c r="E2065">
        <v>0</v>
      </c>
      <c r="F2065">
        <v>1.613603729603734</v>
      </c>
      <c r="G2065">
        <v>0.7</v>
      </c>
      <c r="H2065">
        <v>86.35316986208258</v>
      </c>
    </row>
    <row r="2066" spans="1:8">
      <c r="A2066">
        <v>1134.5</v>
      </c>
      <c r="B2066">
        <v>0</v>
      </c>
      <c r="C2066">
        <v>2.061407925407931</v>
      </c>
      <c r="D2066">
        <v>1.150748251748255</v>
      </c>
      <c r="E2066">
        <v>0</v>
      </c>
      <c r="F2066">
        <v>1.606078088578093</v>
      </c>
      <c r="G2066">
        <v>0.7</v>
      </c>
      <c r="H2066">
        <v>86.38000054390076</v>
      </c>
    </row>
    <row r="2067" spans="1:8">
      <c r="A2067">
        <v>1135</v>
      </c>
      <c r="B2067">
        <v>0</v>
      </c>
      <c r="C2067">
        <v>2.050606060606066</v>
      </c>
      <c r="D2067">
        <v>1.144398601398604</v>
      </c>
      <c r="E2067">
        <v>0</v>
      </c>
      <c r="F2067">
        <v>1.597502331002335</v>
      </c>
      <c r="G2067">
        <v>0.7</v>
      </c>
      <c r="H2067">
        <v>86.40669704739727</v>
      </c>
    </row>
    <row r="2068" spans="1:8">
      <c r="A2068">
        <v>1135.5</v>
      </c>
      <c r="B2068">
        <v>0</v>
      </c>
      <c r="C2068">
        <v>2.040976689976695</v>
      </c>
      <c r="D2068">
        <v>1.138473193473196</v>
      </c>
      <c r="E2068">
        <v>0</v>
      </c>
      <c r="F2068">
        <v>1.589724941724946</v>
      </c>
      <c r="G2068">
        <v>0.7</v>
      </c>
      <c r="H2068">
        <v>86.43325727467</v>
      </c>
    </row>
    <row r="2069" spans="1:8">
      <c r="A2069">
        <v>1136</v>
      </c>
      <c r="B2069">
        <v>0</v>
      </c>
      <c r="C2069">
        <v>2.035046620046626</v>
      </c>
      <c r="D2069">
        <v>1.133566433566437</v>
      </c>
      <c r="E2069">
        <v>0</v>
      </c>
      <c r="F2069">
        <v>1.584306526806531</v>
      </c>
      <c r="G2069">
        <v>0.7</v>
      </c>
      <c r="H2069">
        <v>86.45970753690776</v>
      </c>
    </row>
    <row r="2070" spans="1:8">
      <c r="A2070">
        <v>1136.5</v>
      </c>
      <c r="B2070">
        <v>0</v>
      </c>
      <c r="C2070">
        <v>2.033986013986019</v>
      </c>
      <c r="D2070">
        <v>1.131680652680656</v>
      </c>
      <c r="E2070">
        <v>0</v>
      </c>
      <c r="F2070">
        <v>1.582833333333337</v>
      </c>
      <c r="G2070">
        <v>0.7</v>
      </c>
      <c r="H2070">
        <v>86.4861003690756</v>
      </c>
    </row>
    <row r="2071" spans="1:8">
      <c r="A2071">
        <v>1137</v>
      </c>
      <c r="B2071">
        <v>0</v>
      </c>
      <c r="C2071">
        <v>2.038890442890448</v>
      </c>
      <c r="D2071">
        <v>1.133566433566436</v>
      </c>
      <c r="E2071">
        <v>0</v>
      </c>
      <c r="F2071">
        <v>1.586228438228442</v>
      </c>
      <c r="G2071">
        <v>0.7</v>
      </c>
      <c r="H2071">
        <v>86.51250921717195</v>
      </c>
    </row>
    <row r="2072" spans="1:8">
      <c r="A2072">
        <v>1138</v>
      </c>
      <c r="B2072">
        <v>0</v>
      </c>
      <c r="C2072">
        <v>2.048025641025646</v>
      </c>
      <c r="D2072">
        <v>1.139745920745924</v>
      </c>
      <c r="E2072">
        <v>0</v>
      </c>
      <c r="F2072">
        <v>1.593885780885785</v>
      </c>
      <c r="G2072">
        <v>0.7</v>
      </c>
      <c r="H2072">
        <v>86.56551112082386</v>
      </c>
    </row>
    <row r="2073" spans="1:8">
      <c r="A2073">
        <v>1138.5</v>
      </c>
      <c r="B2073">
        <v>0</v>
      </c>
      <c r="C2073">
        <v>2.060170163170168</v>
      </c>
      <c r="D2073">
        <v>1.150009324009327</v>
      </c>
      <c r="E2073">
        <v>0</v>
      </c>
      <c r="F2073">
        <v>1.605089743589748</v>
      </c>
      <c r="G2073">
        <v>0.7</v>
      </c>
      <c r="H2073">
        <v>86.59216925019449</v>
      </c>
    </row>
    <row r="2074" spans="1:8">
      <c r="A2074">
        <v>1139</v>
      </c>
      <c r="B2074">
        <v>0</v>
      </c>
      <c r="C2074">
        <v>2.076286713286719</v>
      </c>
      <c r="D2074">
        <v>1.163275058275061</v>
      </c>
      <c r="E2074">
        <v>0</v>
      </c>
      <c r="F2074">
        <v>1.61978088578089</v>
      </c>
      <c r="G2074">
        <v>0.7</v>
      </c>
      <c r="H2074">
        <v>86.61904317210589</v>
      </c>
    </row>
    <row r="2075" spans="1:8">
      <c r="A2075">
        <v>1139.5</v>
      </c>
      <c r="B2075">
        <v>0</v>
      </c>
      <c r="C2075">
        <v>2.09345221445222</v>
      </c>
      <c r="D2075">
        <v>1.177477855477858</v>
      </c>
      <c r="E2075">
        <v>0</v>
      </c>
      <c r="F2075">
        <v>1.635465034965039</v>
      </c>
      <c r="G2075">
        <v>0.7</v>
      </c>
      <c r="H2075">
        <v>86.64617022144544</v>
      </c>
    </row>
    <row r="2076" spans="1:8">
      <c r="A2076">
        <v>1140</v>
      </c>
      <c r="B2076">
        <v>0</v>
      </c>
      <c r="C2076">
        <v>2.107675990675996</v>
      </c>
      <c r="D2076">
        <v>1.189745920745924</v>
      </c>
      <c r="E2076">
        <v>0</v>
      </c>
      <c r="F2076">
        <v>1.64871095571096</v>
      </c>
      <c r="G2076">
        <v>0.7</v>
      </c>
      <c r="H2076">
        <v>86.67353835470109</v>
      </c>
    </row>
    <row r="2077" spans="1:8">
      <c r="A2077">
        <v>1140.5</v>
      </c>
      <c r="B2077">
        <v>0</v>
      </c>
      <c r="C2077">
        <v>2.116142191142197</v>
      </c>
      <c r="D2077">
        <v>1.197116550116553</v>
      </c>
      <c r="E2077">
        <v>0</v>
      </c>
      <c r="F2077">
        <v>1.656629370629375</v>
      </c>
      <c r="G2077">
        <v>0.7</v>
      </c>
      <c r="H2077">
        <v>86.70108285742059</v>
      </c>
    </row>
    <row r="2078" spans="1:8">
      <c r="A2078">
        <v>1141</v>
      </c>
      <c r="B2078">
        <v>0</v>
      </c>
      <c r="C2078">
        <v>2.119969696969703</v>
      </c>
      <c r="D2078">
        <v>1.199610722610726</v>
      </c>
      <c r="E2078">
        <v>0</v>
      </c>
      <c r="F2078">
        <v>1.659790209790214</v>
      </c>
      <c r="G2078">
        <v>0.7</v>
      </c>
      <c r="H2078">
        <v>86.72871968725741</v>
      </c>
    </row>
    <row r="2079" spans="1:8">
      <c r="A2079">
        <v>1141.5</v>
      </c>
      <c r="B2079">
        <v>0</v>
      </c>
      <c r="C2079">
        <v>2.120025641025647</v>
      </c>
      <c r="D2079">
        <v>1.197517482517486</v>
      </c>
      <c r="E2079">
        <v>0</v>
      </c>
      <c r="F2079">
        <v>1.658771561771566</v>
      </c>
      <c r="G2079">
        <v>0.7</v>
      </c>
      <c r="H2079">
        <v>86.7563743686871</v>
      </c>
    </row>
    <row r="2080" spans="1:8">
      <c r="A2080">
        <v>1142</v>
      </c>
      <c r="B2080">
        <v>0</v>
      </c>
      <c r="C2080">
        <v>2.115974358974364</v>
      </c>
      <c r="D2080">
        <v>1.192671328671332</v>
      </c>
      <c r="E2080">
        <v>0</v>
      </c>
      <c r="F2080">
        <v>1.654322843822848</v>
      </c>
      <c r="G2080">
        <v>0.7</v>
      </c>
      <c r="H2080">
        <v>86.78398348873371</v>
      </c>
    </row>
    <row r="2081" spans="1:8">
      <c r="A2081">
        <v>1142.5</v>
      </c>
      <c r="B2081">
        <v>0</v>
      </c>
      <c r="C2081">
        <v>2.107421911421917</v>
      </c>
      <c r="D2081">
        <v>1.185650349650353</v>
      </c>
      <c r="E2081">
        <v>0</v>
      </c>
      <c r="F2081">
        <v>1.646536130536135</v>
      </c>
      <c r="G2081">
        <v>0.7</v>
      </c>
      <c r="H2081">
        <v>86.81149064685337</v>
      </c>
    </row>
    <row r="2082" spans="1:8">
      <c r="A2082">
        <v>1143</v>
      </c>
      <c r="B2082">
        <v>0</v>
      </c>
      <c r="C2082">
        <v>2.095785547785554</v>
      </c>
      <c r="D2082">
        <v>1.177680652680656</v>
      </c>
      <c r="E2082">
        <v>0</v>
      </c>
      <c r="F2082">
        <v>1.636733100233105</v>
      </c>
      <c r="G2082">
        <v>0.7</v>
      </c>
      <c r="H2082">
        <v>86.83885122377644</v>
      </c>
    </row>
    <row r="2083" spans="1:8">
      <c r="A2083">
        <v>1144</v>
      </c>
      <c r="B2083">
        <v>0</v>
      </c>
      <c r="C2083">
        <v>2.083918414918421</v>
      </c>
      <c r="D2083">
        <v>1.170123543123546</v>
      </c>
      <c r="E2083">
        <v>0</v>
      </c>
      <c r="F2083">
        <v>1.627020979020984</v>
      </c>
      <c r="G2083">
        <v>0.7</v>
      </c>
      <c r="H2083">
        <v>86.89324712509736</v>
      </c>
    </row>
    <row r="2084" spans="1:8">
      <c r="A2084">
        <v>1144.5</v>
      </c>
      <c r="B2084">
        <v>0</v>
      </c>
      <c r="C2084">
        <v>2.076244755244761</v>
      </c>
      <c r="D2084">
        <v>1.164454545454549</v>
      </c>
      <c r="E2084">
        <v>0</v>
      </c>
      <c r="F2084">
        <v>1.620349650349655</v>
      </c>
      <c r="G2084">
        <v>0.7</v>
      </c>
      <c r="H2084">
        <v>86.92030854700877</v>
      </c>
    </row>
    <row r="2085" spans="1:8">
      <c r="A2085">
        <v>1145</v>
      </c>
      <c r="B2085">
        <v>0</v>
      </c>
      <c r="C2085">
        <v>2.070976689976695</v>
      </c>
      <c r="D2085">
        <v>1.16089976689977</v>
      </c>
      <c r="E2085">
        <v>0</v>
      </c>
      <c r="F2085">
        <v>1.615938228438233</v>
      </c>
      <c r="G2085">
        <v>0.7</v>
      </c>
      <c r="H2085">
        <v>86.94727761266535</v>
      </c>
    </row>
    <row r="2086" spans="1:8">
      <c r="A2086">
        <v>1145.5</v>
      </c>
      <c r="B2086">
        <v>0</v>
      </c>
      <c r="C2086">
        <v>2.06738228438229</v>
      </c>
      <c r="D2086">
        <v>1.158918414918418</v>
      </c>
      <c r="E2086">
        <v>0</v>
      </c>
      <c r="F2086">
        <v>1.613150349650354</v>
      </c>
      <c r="G2086">
        <v>0.7</v>
      </c>
      <c r="H2086">
        <v>86.97418668414942</v>
      </c>
    </row>
    <row r="2087" spans="1:8">
      <c r="A2087">
        <v>1146</v>
      </c>
      <c r="B2087">
        <v>0</v>
      </c>
      <c r="C2087">
        <v>2.066165501165507</v>
      </c>
      <c r="D2087">
        <v>1.156400932400935</v>
      </c>
      <c r="E2087">
        <v>0</v>
      </c>
      <c r="F2087">
        <v>1.611283216783221</v>
      </c>
      <c r="G2087">
        <v>0.7</v>
      </c>
      <c r="H2087">
        <v>87.00105696386969</v>
      </c>
    </row>
    <row r="2088" spans="1:8">
      <c r="A2088">
        <v>1146.5</v>
      </c>
      <c r="B2088">
        <v>0</v>
      </c>
      <c r="C2088">
        <v>2.065946386946393</v>
      </c>
      <c r="D2088">
        <v>1.153717948717952</v>
      </c>
      <c r="E2088">
        <v>0</v>
      </c>
      <c r="F2088">
        <v>1.609832167832172</v>
      </c>
      <c r="G2088">
        <v>0.7</v>
      </c>
      <c r="H2088">
        <v>87.02789959207482</v>
      </c>
    </row>
    <row r="2089" spans="1:8">
      <c r="A2089">
        <v>1147</v>
      </c>
      <c r="B2089">
        <v>0</v>
      </c>
      <c r="C2089">
        <v>2.064156177156183</v>
      </c>
      <c r="D2089">
        <v>1.151400932400935</v>
      </c>
      <c r="E2089">
        <v>0</v>
      </c>
      <c r="F2089">
        <v>1.607778554778559</v>
      </c>
      <c r="G2089">
        <v>0.7</v>
      </c>
      <c r="H2089">
        <v>87.05471301476324</v>
      </c>
    </row>
    <row r="2090" spans="1:8">
      <c r="A2090">
        <v>1147.5</v>
      </c>
      <c r="B2090">
        <v>0</v>
      </c>
      <c r="C2090">
        <v>2.059857808857814</v>
      </c>
      <c r="D2090">
        <v>1.149146853146856</v>
      </c>
      <c r="E2090">
        <v>0</v>
      </c>
      <c r="F2090">
        <v>1.604502331002335</v>
      </c>
      <c r="G2090">
        <v>0.7</v>
      </c>
      <c r="H2090">
        <v>87.08148202214475</v>
      </c>
    </row>
    <row r="2091" spans="1:8">
      <c r="A2091">
        <v>1148</v>
      </c>
      <c r="B2091">
        <v>0</v>
      </c>
      <c r="C2091">
        <v>2.056142191142196</v>
      </c>
      <c r="D2091">
        <v>1.146163170163173</v>
      </c>
      <c r="E2091">
        <v>0</v>
      </c>
      <c r="F2091">
        <v>1.601152680652685</v>
      </c>
      <c r="G2091">
        <v>0.7</v>
      </c>
      <c r="H2091">
        <v>87.10819581390855</v>
      </c>
    </row>
    <row r="2092" spans="1:8">
      <c r="A2092">
        <v>1149</v>
      </c>
      <c r="B2092">
        <v>0</v>
      </c>
      <c r="C2092">
        <v>2.050137529137535</v>
      </c>
      <c r="D2092">
        <v>1.142703962703966</v>
      </c>
      <c r="E2092">
        <v>0</v>
      </c>
      <c r="F2092">
        <v>1.59642074592075</v>
      </c>
      <c r="G2092">
        <v>0.7</v>
      </c>
      <c r="H2092">
        <v>87.16148870435144</v>
      </c>
    </row>
    <row r="2093" spans="1:8">
      <c r="A2093">
        <v>1149.5</v>
      </c>
      <c r="B2093">
        <v>0</v>
      </c>
      <c r="C2093">
        <v>2.044428904428909</v>
      </c>
      <c r="D2093">
        <v>1.140125874125877</v>
      </c>
      <c r="E2093">
        <v>0</v>
      </c>
      <c r="F2093">
        <v>1.592277389277393</v>
      </c>
      <c r="G2093">
        <v>0.7</v>
      </c>
      <c r="H2093">
        <v>87.18806118881142</v>
      </c>
    </row>
    <row r="2094" spans="1:8">
      <c r="A2094">
        <v>1150</v>
      </c>
      <c r="B2094">
        <v>0</v>
      </c>
      <c r="C2094">
        <v>2.042890442890448</v>
      </c>
      <c r="D2094">
        <v>1.139023310023313</v>
      </c>
      <c r="E2094">
        <v>0</v>
      </c>
      <c r="F2094">
        <v>1.590956876456881</v>
      </c>
      <c r="G2094">
        <v>0.7</v>
      </c>
      <c r="H2094">
        <v>87.21458814102587</v>
      </c>
    </row>
    <row r="2095" spans="1:8">
      <c r="A2095">
        <v>1150.5</v>
      </c>
      <c r="B2095">
        <v>0</v>
      </c>
      <c r="C2095">
        <v>2.041736596736602</v>
      </c>
      <c r="D2095">
        <v>1.139396270396273</v>
      </c>
      <c r="E2095">
        <v>0</v>
      </c>
      <c r="F2095">
        <v>1.590566433566438</v>
      </c>
      <c r="G2095">
        <v>0.7</v>
      </c>
      <c r="H2095">
        <v>87.24110083527606</v>
      </c>
    </row>
    <row r="2096" spans="1:8">
      <c r="A2096">
        <v>1151</v>
      </c>
      <c r="B2096">
        <v>0</v>
      </c>
      <c r="C2096">
        <v>2.044927738927744</v>
      </c>
      <c r="D2096">
        <v>1.140741258741262</v>
      </c>
      <c r="E2096">
        <v>0</v>
      </c>
      <c r="F2096">
        <v>1.592834498834503</v>
      </c>
      <c r="G2096">
        <v>0.7</v>
      </c>
      <c r="H2096">
        <v>87.2676291763794</v>
      </c>
    </row>
    <row r="2097" spans="1:8">
      <c r="A2097">
        <v>1151.5</v>
      </c>
      <c r="B2097">
        <v>0</v>
      </c>
      <c r="C2097">
        <v>2.050263403263409</v>
      </c>
      <c r="D2097">
        <v>1.141624708624712</v>
      </c>
      <c r="E2097">
        <v>0</v>
      </c>
      <c r="F2097">
        <v>1.59594405594406</v>
      </c>
      <c r="G2097">
        <v>0.7</v>
      </c>
      <c r="H2097">
        <v>87.29420233100258</v>
      </c>
    </row>
    <row r="2098" spans="1:8">
      <c r="A2098">
        <v>1152</v>
      </c>
      <c r="B2098">
        <v>0</v>
      </c>
      <c r="C2098">
        <v>2.05461538461539</v>
      </c>
      <c r="D2098">
        <v>1.144869463869467</v>
      </c>
      <c r="E2098">
        <v>0</v>
      </c>
      <c r="F2098">
        <v>1.599742424242428</v>
      </c>
      <c r="G2098">
        <v>0.7</v>
      </c>
      <c r="H2098">
        <v>87.32083305167079</v>
      </c>
    </row>
    <row r="2099" spans="1:8">
      <c r="A2099">
        <v>1152.5</v>
      </c>
      <c r="B2099">
        <v>0</v>
      </c>
      <c r="C2099">
        <v>2.059673659673665</v>
      </c>
      <c r="D2099">
        <v>1.151237762237765</v>
      </c>
      <c r="E2099">
        <v>0</v>
      </c>
      <c r="F2099">
        <v>1.605455710955715</v>
      </c>
      <c r="G2099">
        <v>0.7</v>
      </c>
      <c r="H2099">
        <v>87.34754303613076</v>
      </c>
    </row>
    <row r="2100" spans="1:8">
      <c r="A2100">
        <v>1153</v>
      </c>
      <c r="B2100">
        <v>0</v>
      </c>
      <c r="C2100">
        <v>2.069881118881125</v>
      </c>
      <c r="D2100">
        <v>1.160058275058278</v>
      </c>
      <c r="E2100">
        <v>0</v>
      </c>
      <c r="F2100">
        <v>1.614969696969701</v>
      </c>
      <c r="G2100">
        <v>0.7</v>
      </c>
      <c r="H2100">
        <v>87.37437991453014</v>
      </c>
    </row>
    <row r="2101" spans="1:8">
      <c r="A2101">
        <v>1154</v>
      </c>
      <c r="B2101">
        <v>0</v>
      </c>
      <c r="C2101">
        <v>2.083850815850822</v>
      </c>
      <c r="D2101">
        <v>1.169652680652684</v>
      </c>
      <c r="E2101">
        <v>0</v>
      </c>
      <c r="F2101">
        <v>1.626751748251753</v>
      </c>
      <c r="G2101">
        <v>0.7</v>
      </c>
      <c r="H2101">
        <v>87.42840860528382</v>
      </c>
    </row>
    <row r="2102" spans="1:8">
      <c r="A2102">
        <v>1154.5</v>
      </c>
      <c r="B2102">
        <v>0</v>
      </c>
      <c r="C2102">
        <v>2.098484848484854</v>
      </c>
      <c r="D2102">
        <v>1.179836829836833</v>
      </c>
      <c r="E2102">
        <v>0</v>
      </c>
      <c r="F2102">
        <v>1.639160839160843</v>
      </c>
      <c r="G2102">
        <v>0.7</v>
      </c>
      <c r="H2102">
        <v>87.45562454351226</v>
      </c>
    </row>
    <row r="2103" spans="1:8">
      <c r="A2103">
        <v>1155</v>
      </c>
      <c r="B2103">
        <v>0</v>
      </c>
      <c r="C2103">
        <v>2.111808857808863</v>
      </c>
      <c r="D2103">
        <v>1.189557109557112</v>
      </c>
      <c r="E2103">
        <v>0</v>
      </c>
      <c r="F2103">
        <v>1.650682983682988</v>
      </c>
      <c r="G2103">
        <v>0.7</v>
      </c>
      <c r="H2103">
        <v>87.48303990870264</v>
      </c>
    </row>
    <row r="2104" spans="1:8">
      <c r="A2104">
        <v>1155.5</v>
      </c>
      <c r="B2104">
        <v>0</v>
      </c>
      <c r="C2104">
        <v>2.124230769230775</v>
      </c>
      <c r="D2104">
        <v>1.197375291375295</v>
      </c>
      <c r="E2104">
        <v>0</v>
      </c>
      <c r="F2104">
        <v>1.660803030303035</v>
      </c>
      <c r="G2104">
        <v>0.7</v>
      </c>
      <c r="H2104">
        <v>87.51063562548585</v>
      </c>
    </row>
    <row r="2105" spans="1:8">
      <c r="A2105">
        <v>1156</v>
      </c>
      <c r="B2105">
        <v>0</v>
      </c>
      <c r="C2105">
        <v>2.128342657342663</v>
      </c>
      <c r="D2105">
        <v>1.200995337995341</v>
      </c>
      <c r="E2105">
        <v>0</v>
      </c>
      <c r="F2105">
        <v>1.664668997669002</v>
      </c>
      <c r="G2105">
        <v>0.7</v>
      </c>
      <c r="H2105">
        <v>87.53834789238563</v>
      </c>
    </row>
    <row r="2106" spans="1:8">
      <c r="A2106">
        <v>1156.5</v>
      </c>
      <c r="B2106">
        <v>0</v>
      </c>
      <c r="C2106">
        <v>2.129414918414924</v>
      </c>
      <c r="D2106">
        <v>1.199652680652684</v>
      </c>
      <c r="E2106">
        <v>0</v>
      </c>
      <c r="F2106">
        <v>1.664533799533804</v>
      </c>
      <c r="G2106">
        <v>0.7</v>
      </c>
      <c r="H2106">
        <v>87.56609124902897</v>
      </c>
    </row>
    <row r="2107" spans="1:8">
      <c r="A2107">
        <v>1157</v>
      </c>
      <c r="B2107">
        <v>0</v>
      </c>
      <c r="C2107">
        <v>2.124645687645693</v>
      </c>
      <c r="D2107">
        <v>1.194123543123546</v>
      </c>
      <c r="E2107">
        <v>0</v>
      </c>
      <c r="F2107">
        <v>1.65938461538462</v>
      </c>
      <c r="G2107">
        <v>0.7</v>
      </c>
      <c r="H2107">
        <v>87.5937905691533</v>
      </c>
    </row>
    <row r="2108" spans="1:8">
      <c r="A2108">
        <v>1157.5</v>
      </c>
      <c r="B2108">
        <v>0</v>
      </c>
      <c r="C2108">
        <v>2.113727272727279</v>
      </c>
      <c r="D2108">
        <v>1.188067599067602</v>
      </c>
      <c r="E2108">
        <v>0</v>
      </c>
      <c r="F2108">
        <v>1.65089743589744</v>
      </c>
      <c r="G2108">
        <v>0.7</v>
      </c>
      <c r="H2108">
        <v>87.62137625291398</v>
      </c>
    </row>
    <row r="2109" spans="1:8">
      <c r="A2109">
        <v>1158</v>
      </c>
      <c r="B2109">
        <v>0</v>
      </c>
      <c r="C2109">
        <v>2.103431235431241</v>
      </c>
      <c r="D2109">
        <v>1.182275058275061</v>
      </c>
      <c r="E2109">
        <v>0</v>
      </c>
      <c r="F2109">
        <v>1.642853146853151</v>
      </c>
      <c r="G2109">
        <v>0.7</v>
      </c>
      <c r="H2109">
        <v>87.6488241744369</v>
      </c>
    </row>
    <row r="2110" spans="1:8">
      <c r="A2110">
        <v>1158.5</v>
      </c>
      <c r="B2110">
        <v>0</v>
      </c>
      <c r="C2110">
        <v>2.09610256410257</v>
      </c>
      <c r="D2110">
        <v>1.176801864801868</v>
      </c>
      <c r="E2110">
        <v>0</v>
      </c>
      <c r="F2110">
        <v>1.636452214452219</v>
      </c>
      <c r="G2110">
        <v>0.7</v>
      </c>
      <c r="H2110">
        <v>87.67615171911444</v>
      </c>
    </row>
    <row r="2111" spans="1:8">
      <c r="A2111">
        <v>1159</v>
      </c>
      <c r="B2111">
        <v>0</v>
      </c>
      <c r="C2111">
        <v>2.088072261072266</v>
      </c>
      <c r="D2111">
        <v>1.171011655011658</v>
      </c>
      <c r="E2111">
        <v>0</v>
      </c>
      <c r="F2111">
        <v>1.629541958041962</v>
      </c>
      <c r="G2111">
        <v>0.7</v>
      </c>
      <c r="H2111">
        <v>87.70336833721856</v>
      </c>
    </row>
    <row r="2112" spans="1:8">
      <c r="A2112">
        <v>1160</v>
      </c>
      <c r="B2112">
        <v>0</v>
      </c>
      <c r="C2112">
        <v>2.084111888111893</v>
      </c>
      <c r="D2112">
        <v>1.166568764568768</v>
      </c>
      <c r="E2112">
        <v>0</v>
      </c>
      <c r="F2112">
        <v>1.625340326340331</v>
      </c>
      <c r="G2112">
        <v>0.7</v>
      </c>
      <c r="H2112">
        <v>87.75761637529162</v>
      </c>
    </row>
    <row r="2113" spans="1:8">
      <c r="A2113">
        <v>1160.5</v>
      </c>
      <c r="B2113">
        <v>0</v>
      </c>
      <c r="C2113">
        <v>2.080585081585087</v>
      </c>
      <c r="D2113">
        <v>1.163337995337998</v>
      </c>
      <c r="E2113">
        <v>0</v>
      </c>
      <c r="F2113">
        <v>1.621961538461543</v>
      </c>
      <c r="G2113">
        <v>0.7</v>
      </c>
      <c r="H2113">
        <v>87.78467722416495</v>
      </c>
    </row>
    <row r="2114" spans="1:8">
      <c r="A2114">
        <v>1161</v>
      </c>
      <c r="B2114">
        <v>0</v>
      </c>
      <c r="C2114">
        <v>2.075582750582756</v>
      </c>
      <c r="D2114">
        <v>1.161051282051285</v>
      </c>
      <c r="E2114">
        <v>0</v>
      </c>
      <c r="F2114">
        <v>1.618317016317021</v>
      </c>
      <c r="G2114">
        <v>0.7</v>
      </c>
      <c r="H2114">
        <v>87.81167954545478</v>
      </c>
    </row>
    <row r="2115" spans="1:8">
      <c r="A2115">
        <v>1161.5</v>
      </c>
      <c r="B2115">
        <v>0</v>
      </c>
      <c r="C2115">
        <v>2.069344988344993</v>
      </c>
      <c r="D2115">
        <v>1.157743589743593</v>
      </c>
      <c r="E2115">
        <v>0</v>
      </c>
      <c r="F2115">
        <v>1.613544289044293</v>
      </c>
      <c r="G2115">
        <v>0.7</v>
      </c>
      <c r="H2115">
        <v>87.83861172299946</v>
      </c>
    </row>
    <row r="2116" spans="1:8">
      <c r="A2116">
        <v>1162</v>
      </c>
      <c r="B2116">
        <v>0</v>
      </c>
      <c r="C2116">
        <v>2.063939393939399</v>
      </c>
      <c r="D2116">
        <v>1.154095571095574</v>
      </c>
      <c r="E2116">
        <v>0</v>
      </c>
      <c r="F2116">
        <v>1.609017482517487</v>
      </c>
      <c r="G2116">
        <v>0.7</v>
      </c>
      <c r="H2116">
        <v>87.86546640442914</v>
      </c>
    </row>
    <row r="2117" spans="1:8">
      <c r="A2117">
        <v>1162.5</v>
      </c>
      <c r="B2117">
        <v>0</v>
      </c>
      <c r="C2117">
        <v>2.056396270396275</v>
      </c>
      <c r="D2117">
        <v>1.149874125874129</v>
      </c>
      <c r="E2117">
        <v>0</v>
      </c>
      <c r="F2117">
        <v>1.603135198135202</v>
      </c>
      <c r="G2117">
        <v>0.7</v>
      </c>
      <c r="H2117">
        <v>87.89223434343458</v>
      </c>
    </row>
    <row r="2118" spans="1:8">
      <c r="A2118">
        <v>1163</v>
      </c>
      <c r="B2118">
        <v>0</v>
      </c>
      <c r="C2118">
        <v>2.04924475524476</v>
      </c>
      <c r="D2118">
        <v>1.145284382284385</v>
      </c>
      <c r="E2118">
        <v>0</v>
      </c>
      <c r="F2118">
        <v>1.597264568764573</v>
      </c>
      <c r="G2118">
        <v>0.7</v>
      </c>
      <c r="H2118">
        <v>87.91890434149208</v>
      </c>
    </row>
    <row r="2119" spans="1:8">
      <c r="A2119">
        <v>1163.5</v>
      </c>
      <c r="B2119">
        <v>0</v>
      </c>
      <c r="C2119">
        <v>2.039470862470868</v>
      </c>
      <c r="D2119">
        <v>1.139403263403266</v>
      </c>
      <c r="E2119">
        <v>0</v>
      </c>
      <c r="F2119">
        <v>1.589437062937067</v>
      </c>
      <c r="G2119">
        <v>0.7</v>
      </c>
      <c r="H2119">
        <v>87.94546018842293</v>
      </c>
    </row>
    <row r="2120" spans="1:8">
      <c r="A2120">
        <v>1164</v>
      </c>
      <c r="B2120">
        <v>0</v>
      </c>
      <c r="C2120">
        <v>2.031617715617721</v>
      </c>
      <c r="D2120">
        <v>1.133058275058278</v>
      </c>
      <c r="E2120">
        <v>0</v>
      </c>
      <c r="F2120">
        <v>1.582337995337999</v>
      </c>
      <c r="G2120">
        <v>0.7</v>
      </c>
      <c r="H2120">
        <v>87.97189164724188</v>
      </c>
    </row>
    <row r="2121" spans="1:8">
      <c r="A2121">
        <v>1164.5</v>
      </c>
      <c r="B2121">
        <v>0</v>
      </c>
      <c r="C2121">
        <v>2.024093240093245</v>
      </c>
      <c r="D2121">
        <v>1.127393939393942</v>
      </c>
      <c r="E2121">
        <v>0</v>
      </c>
      <c r="F2121">
        <v>1.575743589743594</v>
      </c>
      <c r="G2121">
        <v>0.7</v>
      </c>
      <c r="H2121">
        <v>87.99820899378422</v>
      </c>
    </row>
    <row r="2122" spans="1:8">
      <c r="A2122">
        <v>1165</v>
      </c>
      <c r="B2122">
        <v>0</v>
      </c>
      <c r="C2122">
        <v>2.024372960372966</v>
      </c>
      <c r="D2122">
        <v>1.124708624708628</v>
      </c>
      <c r="E2122">
        <v>0</v>
      </c>
      <c r="F2122">
        <v>1.574540792540797</v>
      </c>
      <c r="G2122">
        <v>0.7</v>
      </c>
      <c r="H2122">
        <v>88.0244613636366</v>
      </c>
    </row>
    <row r="2123" spans="1:8">
      <c r="A2123">
        <v>1166</v>
      </c>
      <c r="B2123">
        <v>0</v>
      </c>
      <c r="C2123">
        <v>2.02726573426574</v>
      </c>
      <c r="D2123">
        <v>1.125461538461541</v>
      </c>
      <c r="E2123">
        <v>0</v>
      </c>
      <c r="F2123">
        <v>1.57636363636364</v>
      </c>
      <c r="G2123">
        <v>0.7</v>
      </c>
      <c r="H2123">
        <v>88.07697643745168</v>
      </c>
    </row>
    <row r="2124" spans="1:8">
      <c r="A2124">
        <v>1166.5</v>
      </c>
      <c r="B2124">
        <v>0</v>
      </c>
      <c r="C2124">
        <v>2.032501165501171</v>
      </c>
      <c r="D2124">
        <v>1.131032634032637</v>
      </c>
      <c r="E2124">
        <v>0</v>
      </c>
      <c r="F2124">
        <v>1.581766899766904</v>
      </c>
      <c r="G2124">
        <v>0.7</v>
      </c>
      <c r="H2124">
        <v>88.10329419191943</v>
      </c>
    </row>
    <row r="2125" spans="1:8">
      <c r="A2125">
        <v>1167</v>
      </c>
      <c r="B2125">
        <v>0</v>
      </c>
      <c r="C2125">
        <v>2.044885780885786</v>
      </c>
      <c r="D2125">
        <v>1.140629370629374</v>
      </c>
      <c r="E2125">
        <v>0</v>
      </c>
      <c r="F2125">
        <v>1.59275757575758</v>
      </c>
      <c r="G2125">
        <v>0.7</v>
      </c>
      <c r="H2125">
        <v>88.12974856254881</v>
      </c>
    </row>
    <row r="2126" spans="1:8">
      <c r="A2126">
        <v>1167.5</v>
      </c>
      <c r="B2126">
        <v>0</v>
      </c>
      <c r="C2126">
        <v>2.061748251748257</v>
      </c>
      <c r="D2126">
        <v>1.153491841491844</v>
      </c>
      <c r="E2126">
        <v>0</v>
      </c>
      <c r="F2126">
        <v>1.607620046620051</v>
      </c>
      <c r="G2126">
        <v>0.7</v>
      </c>
      <c r="H2126">
        <v>88.1564183760686</v>
      </c>
    </row>
    <row r="2127" spans="1:8">
      <c r="A2127">
        <v>1168</v>
      </c>
      <c r="B2127">
        <v>0</v>
      </c>
      <c r="C2127">
        <v>2.079983682983689</v>
      </c>
      <c r="D2127">
        <v>1.167836829836833</v>
      </c>
      <c r="E2127">
        <v>0</v>
      </c>
      <c r="F2127">
        <v>1.623910256410261</v>
      </c>
      <c r="G2127">
        <v>0.7</v>
      </c>
      <c r="H2127">
        <v>88.18334779526053</v>
      </c>
    </row>
    <row r="2128" spans="1:8">
      <c r="A2128">
        <v>1168.5</v>
      </c>
      <c r="B2128">
        <v>0</v>
      </c>
      <c r="C2128">
        <v>2.09822144522145</v>
      </c>
      <c r="D2128">
        <v>1.181314685314689</v>
      </c>
      <c r="E2128">
        <v>0</v>
      </c>
      <c r="F2128">
        <v>1.63976806526807</v>
      </c>
      <c r="G2128">
        <v>0.7</v>
      </c>
      <c r="H2128">
        <v>88.21054511460785</v>
      </c>
    </row>
    <row r="2129" spans="1:8">
      <c r="A2129">
        <v>1169</v>
      </c>
      <c r="B2129">
        <v>0</v>
      </c>
      <c r="C2129">
        <v>2.111200466200472</v>
      </c>
      <c r="D2129">
        <v>1.191013986013989</v>
      </c>
      <c r="E2129">
        <v>0</v>
      </c>
      <c r="F2129">
        <v>1.65110722610723</v>
      </c>
      <c r="G2129">
        <v>0.7</v>
      </c>
      <c r="H2129">
        <v>88.23796907536932</v>
      </c>
    </row>
    <row r="2130" spans="1:8">
      <c r="A2130">
        <v>1169.5</v>
      </c>
      <c r="B2130">
        <v>0</v>
      </c>
      <c r="C2130">
        <v>2.121174825174831</v>
      </c>
      <c r="D2130">
        <v>1.197130536130539</v>
      </c>
      <c r="E2130">
        <v>0</v>
      </c>
      <c r="F2130">
        <v>1.659152680652685</v>
      </c>
      <c r="G2130">
        <v>0.7</v>
      </c>
      <c r="H2130">
        <v>88.2655545745923</v>
      </c>
    </row>
    <row r="2131" spans="1:8">
      <c r="A2131">
        <v>1170</v>
      </c>
      <c r="B2131">
        <v>0</v>
      </c>
      <c r="C2131">
        <v>2.125340326340332</v>
      </c>
      <c r="D2131">
        <v>1.198685314685318</v>
      </c>
      <c r="E2131">
        <v>0</v>
      </c>
      <c r="F2131">
        <v>1.662012820512825</v>
      </c>
      <c r="G2131">
        <v>0.7</v>
      </c>
      <c r="H2131">
        <v>88.29323095376868</v>
      </c>
    </row>
    <row r="2132" spans="1:8">
      <c r="A2132">
        <v>1171</v>
      </c>
      <c r="B2132">
        <v>0</v>
      </c>
      <c r="C2132">
        <v>2.125589743589749</v>
      </c>
      <c r="D2132">
        <v>1.196358974358978</v>
      </c>
      <c r="E2132">
        <v>0</v>
      </c>
      <c r="F2132">
        <v>1.660974358974363</v>
      </c>
      <c r="G2132">
        <v>0.7</v>
      </c>
      <c r="H2132">
        <v>88.34861407342682</v>
      </c>
    </row>
    <row r="2133" spans="1:8">
      <c r="A2133">
        <v>1171.5</v>
      </c>
      <c r="B2133">
        <v>0</v>
      </c>
      <c r="C2133">
        <v>2.118053613053619</v>
      </c>
      <c r="D2133">
        <v>1.190722610722614</v>
      </c>
      <c r="E2133">
        <v>0</v>
      </c>
      <c r="F2133">
        <v>1.654388111888116</v>
      </c>
      <c r="G2133">
        <v>0.7</v>
      </c>
      <c r="H2133">
        <v>88.37624209401731</v>
      </c>
    </row>
    <row r="2134" spans="1:8">
      <c r="A2134">
        <v>1172</v>
      </c>
      <c r="B2134">
        <v>0</v>
      </c>
      <c r="C2134">
        <v>2.108487179487185</v>
      </c>
      <c r="D2134">
        <v>1.18436596736597</v>
      </c>
      <c r="E2134">
        <v>0</v>
      </c>
      <c r="F2134">
        <v>1.646426573426578</v>
      </c>
      <c r="G2134">
        <v>0.7</v>
      </c>
      <c r="H2134">
        <v>88.40374888306161</v>
      </c>
    </row>
    <row r="2135" spans="1:8">
      <c r="A2135">
        <v>1172.5</v>
      </c>
      <c r="B2135">
        <v>0</v>
      </c>
      <c r="C2135">
        <v>2.100062937062943</v>
      </c>
      <c r="D2135">
        <v>1.178734265734269</v>
      </c>
      <c r="E2135">
        <v>0</v>
      </c>
      <c r="F2135">
        <v>1.639398601398606</v>
      </c>
      <c r="G2135">
        <v>0.7</v>
      </c>
      <c r="H2135">
        <v>88.4311307595185</v>
      </c>
    </row>
    <row r="2136" spans="1:8">
      <c r="A2136">
        <v>1173</v>
      </c>
      <c r="B2136">
        <v>0</v>
      </c>
      <c r="C2136">
        <v>2.097044289044294</v>
      </c>
      <c r="D2136">
        <v>1.175610722610726</v>
      </c>
      <c r="E2136">
        <v>0</v>
      </c>
      <c r="F2136">
        <v>1.63632750582751</v>
      </c>
      <c r="G2136">
        <v>0.7</v>
      </c>
      <c r="H2136">
        <v>88.45842847707871</v>
      </c>
    </row>
    <row r="2137" spans="1:8">
      <c r="A2137">
        <v>1173.5</v>
      </c>
      <c r="B2137">
        <v>0</v>
      </c>
      <c r="C2137">
        <v>2.095466200466206</v>
      </c>
      <c r="D2137">
        <v>1.175461538461542</v>
      </c>
      <c r="E2137">
        <v>0</v>
      </c>
      <c r="F2137">
        <v>1.635463869463874</v>
      </c>
      <c r="G2137">
        <v>0.7</v>
      </c>
      <c r="H2137">
        <v>88.48569340520613</v>
      </c>
    </row>
    <row r="2138" spans="1:8">
      <c r="A2138">
        <v>1174</v>
      </c>
      <c r="B2138">
        <v>0</v>
      </c>
      <c r="C2138">
        <v>2.095417249417255</v>
      </c>
      <c r="D2138">
        <v>1.176379953379957</v>
      </c>
      <c r="E2138">
        <v>0</v>
      </c>
      <c r="F2138">
        <v>1.635898601398606</v>
      </c>
      <c r="G2138">
        <v>0.7</v>
      </c>
      <c r="H2138">
        <v>88.51295475913</v>
      </c>
    </row>
    <row r="2139" spans="1:8">
      <c r="A2139">
        <v>1174.5</v>
      </c>
      <c r="B2139">
        <v>0</v>
      </c>
      <c r="C2139">
        <v>2.09798834498835</v>
      </c>
      <c r="D2139">
        <v>1.176960372960376</v>
      </c>
      <c r="E2139">
        <v>0</v>
      </c>
      <c r="F2139">
        <v>1.637474358974363</v>
      </c>
      <c r="G2139">
        <v>0.7</v>
      </c>
      <c r="H2139">
        <v>88.54023286713308</v>
      </c>
    </row>
    <row r="2140" spans="1:8">
      <c r="A2140">
        <v>1175</v>
      </c>
      <c r="B2140">
        <v>0</v>
      </c>
      <c r="C2140">
        <v>2.099701631701637</v>
      </c>
      <c r="D2140">
        <v>1.177256410256413</v>
      </c>
      <c r="E2140">
        <v>0</v>
      </c>
      <c r="F2140">
        <v>1.638479020979025</v>
      </c>
      <c r="G2140">
        <v>0.7</v>
      </c>
      <c r="H2140">
        <v>88.56753247863271</v>
      </c>
    </row>
    <row r="2141" spans="1:8">
      <c r="A2141">
        <v>1175.5</v>
      </c>
      <c r="B2141">
        <v>0</v>
      </c>
      <c r="C2141">
        <v>2.09914918414919</v>
      </c>
      <c r="D2141">
        <v>1.176986013986017</v>
      </c>
      <c r="E2141">
        <v>0</v>
      </c>
      <c r="F2141">
        <v>1.638067599067603</v>
      </c>
      <c r="G2141">
        <v>0.7</v>
      </c>
      <c r="H2141">
        <v>88.59483703379978</v>
      </c>
    </row>
    <row r="2142" spans="1:8">
      <c r="A2142">
        <v>1176</v>
      </c>
      <c r="B2142">
        <v>0</v>
      </c>
      <c r="C2142">
        <v>2.09849883449884</v>
      </c>
      <c r="D2142">
        <v>1.176261072261075</v>
      </c>
      <c r="E2142">
        <v>0</v>
      </c>
      <c r="F2142">
        <v>1.637379953379958</v>
      </c>
      <c r="G2142">
        <v>0.7</v>
      </c>
      <c r="H2142">
        <v>88.62213243007017</v>
      </c>
    </row>
    <row r="2143" spans="1:8">
      <c r="A2143">
        <v>1177</v>
      </c>
      <c r="B2143">
        <v>0</v>
      </c>
      <c r="C2143">
        <v>2.096167832167838</v>
      </c>
      <c r="D2143">
        <v>1.173874125874129</v>
      </c>
      <c r="E2143">
        <v>0</v>
      </c>
      <c r="F2143">
        <v>1.635020979020983</v>
      </c>
      <c r="G2143">
        <v>0.7</v>
      </c>
      <c r="H2143">
        <v>88.67667244561018</v>
      </c>
    </row>
    <row r="2144" spans="1:8">
      <c r="A2144">
        <v>1177.5</v>
      </c>
      <c r="B2144">
        <v>0</v>
      </c>
      <c r="C2144">
        <v>2.093244755244761</v>
      </c>
      <c r="D2144">
        <v>1.170741258741262</v>
      </c>
      <c r="E2144">
        <v>0</v>
      </c>
      <c r="F2144">
        <v>1.631993006993011</v>
      </c>
      <c r="G2144">
        <v>0.7</v>
      </c>
      <c r="H2144">
        <v>88.70389756216031</v>
      </c>
    </row>
    <row r="2145" spans="1:8">
      <c r="A2145">
        <v>1178</v>
      </c>
      <c r="B2145">
        <v>0</v>
      </c>
      <c r="C2145">
        <v>2.088944055944062</v>
      </c>
      <c r="D2145">
        <v>1.167636363636367</v>
      </c>
      <c r="E2145">
        <v>0</v>
      </c>
      <c r="F2145">
        <v>1.628290209790214</v>
      </c>
      <c r="G2145">
        <v>0.7</v>
      </c>
      <c r="H2145">
        <v>88.73106658896683</v>
      </c>
    </row>
    <row r="2146" spans="1:8">
      <c r="A2146">
        <v>1178.5</v>
      </c>
      <c r="B2146">
        <v>0</v>
      </c>
      <c r="C2146">
        <v>2.083960372960378</v>
      </c>
      <c r="D2146">
        <v>1.164261072261075</v>
      </c>
      <c r="E2146">
        <v>0</v>
      </c>
      <c r="F2146">
        <v>1.624110722610727</v>
      </c>
      <c r="G2146">
        <v>0.7</v>
      </c>
      <c r="H2146">
        <v>88.75816993007017</v>
      </c>
    </row>
    <row r="2147" spans="1:8">
      <c r="A2147">
        <v>1179</v>
      </c>
      <c r="B2147">
        <v>0</v>
      </c>
      <c r="C2147">
        <v>2.076142191142197</v>
      </c>
      <c r="D2147">
        <v>1.160405594405598</v>
      </c>
      <c r="E2147">
        <v>0</v>
      </c>
      <c r="F2147">
        <v>1.618273892773897</v>
      </c>
      <c r="G2147">
        <v>0.7</v>
      </c>
      <c r="H2147">
        <v>88.78518980186504</v>
      </c>
    </row>
    <row r="2148" spans="1:8">
      <c r="A2148">
        <v>1179.5</v>
      </c>
      <c r="B2148">
        <v>0</v>
      </c>
      <c r="C2148">
        <v>2.068787878787884</v>
      </c>
      <c r="D2148">
        <v>1.155491841491844</v>
      </c>
      <c r="E2148">
        <v>0</v>
      </c>
      <c r="F2148">
        <v>1.612139860139864</v>
      </c>
      <c r="G2148">
        <v>0.7</v>
      </c>
      <c r="H2148">
        <v>88.81210991647266</v>
      </c>
    </row>
    <row r="2149" spans="1:8">
      <c r="A2149">
        <v>1180</v>
      </c>
      <c r="B2149">
        <v>0</v>
      </c>
      <c r="C2149">
        <v>2.060934731934737</v>
      </c>
      <c r="D2149">
        <v>1.149445221445224</v>
      </c>
      <c r="E2149">
        <v>0</v>
      </c>
      <c r="F2149">
        <v>1.605189976689981</v>
      </c>
      <c r="G2149">
        <v>0.7</v>
      </c>
      <c r="H2149">
        <v>88.83892099844624</v>
      </c>
    </row>
    <row r="2150" spans="1:8">
      <c r="A2150">
        <v>1180.5</v>
      </c>
      <c r="B2150">
        <v>0</v>
      </c>
      <c r="C2150">
        <v>2.053263403263408</v>
      </c>
      <c r="D2150">
        <v>1.144300699300702</v>
      </c>
      <c r="E2150">
        <v>0</v>
      </c>
      <c r="F2150">
        <v>1.598782051282055</v>
      </c>
      <c r="G2150">
        <v>0.7</v>
      </c>
      <c r="H2150">
        <v>88.86562076534601</v>
      </c>
    </row>
    <row r="2151" spans="1:8">
      <c r="A2151">
        <v>1181</v>
      </c>
      <c r="B2151">
        <v>0</v>
      </c>
      <c r="C2151">
        <v>2.047634032634038</v>
      </c>
      <c r="D2151">
        <v>1.14057575757576</v>
      </c>
      <c r="E2151">
        <v>0</v>
      </c>
      <c r="F2151">
        <v>1.594104895104899</v>
      </c>
      <c r="G2151">
        <v>0.7</v>
      </c>
      <c r="H2151">
        <v>88.89222815656589</v>
      </c>
    </row>
    <row r="2152" spans="1:8">
      <c r="A2152">
        <v>1181.5</v>
      </c>
      <c r="B2152">
        <v>0</v>
      </c>
      <c r="C2152">
        <v>2.044664335664341</v>
      </c>
      <c r="D2152">
        <v>1.138547785547788</v>
      </c>
      <c r="E2152">
        <v>0</v>
      </c>
      <c r="F2152">
        <v>1.591606060606065</v>
      </c>
      <c r="G2152">
        <v>0.7</v>
      </c>
      <c r="H2152">
        <v>88.91877574786349</v>
      </c>
    </row>
    <row r="2153" spans="1:8">
      <c r="A2153">
        <v>1182</v>
      </c>
      <c r="B2153">
        <v>0</v>
      </c>
      <c r="C2153">
        <v>2.043046620046625</v>
      </c>
      <c r="D2153">
        <v>1.13734265734266</v>
      </c>
      <c r="E2153">
        <v>0</v>
      </c>
      <c r="F2153">
        <v>1.590194638694643</v>
      </c>
      <c r="G2153">
        <v>0.7</v>
      </c>
      <c r="H2153">
        <v>88.945290753691</v>
      </c>
    </row>
    <row r="2154" spans="1:8">
      <c r="A2154">
        <v>1183</v>
      </c>
      <c r="B2154">
        <v>0</v>
      </c>
      <c r="C2154">
        <v>2.043641025641031</v>
      </c>
      <c r="D2154">
        <v>1.137442890442893</v>
      </c>
      <c r="E2154">
        <v>0</v>
      </c>
      <c r="F2154">
        <v>1.590541958041962</v>
      </c>
      <c r="G2154">
        <v>0.7</v>
      </c>
      <c r="H2154">
        <v>88.99830303030328</v>
      </c>
    </row>
    <row r="2155" spans="1:8">
      <c r="A2155">
        <v>1183.5</v>
      </c>
      <c r="B2155">
        <v>0</v>
      </c>
      <c r="C2155">
        <v>2.043811188811194</v>
      </c>
      <c r="D2155">
        <v>1.137219114219117</v>
      </c>
      <c r="E2155">
        <v>0</v>
      </c>
      <c r="F2155">
        <v>1.590515151515156</v>
      </c>
      <c r="G2155">
        <v>0.7</v>
      </c>
      <c r="H2155">
        <v>89.02481183954957</v>
      </c>
    </row>
    <row r="2156" spans="1:8">
      <c r="A2156">
        <v>1184</v>
      </c>
      <c r="B2156">
        <v>0</v>
      </c>
      <c r="C2156">
        <v>2.041403263403269</v>
      </c>
      <c r="D2156">
        <v>1.136613053613057</v>
      </c>
      <c r="E2156">
        <v>0</v>
      </c>
      <c r="F2156">
        <v>1.589008158508163</v>
      </c>
      <c r="G2156">
        <v>0.7</v>
      </c>
      <c r="H2156">
        <v>89.0513078671331</v>
      </c>
    </row>
    <row r="2157" spans="1:8">
      <c r="A2157">
        <v>1184.5</v>
      </c>
      <c r="B2157">
        <v>0</v>
      </c>
      <c r="C2157">
        <v>2.039361305361311</v>
      </c>
      <c r="D2157">
        <v>1.13687645687646</v>
      </c>
      <c r="E2157">
        <v>0</v>
      </c>
      <c r="F2157">
        <v>1.588118881118885</v>
      </c>
      <c r="G2157">
        <v>0.7</v>
      </c>
      <c r="H2157">
        <v>89.07778392579667</v>
      </c>
    </row>
    <row r="2158" spans="1:8">
      <c r="A2158">
        <v>1185</v>
      </c>
      <c r="B2158">
        <v>0</v>
      </c>
      <c r="C2158">
        <v>2.037972027972033</v>
      </c>
      <c r="D2158">
        <v>1.136498834498838</v>
      </c>
      <c r="E2158">
        <v>0</v>
      </c>
      <c r="F2158">
        <v>1.587235431235436</v>
      </c>
      <c r="G2158">
        <v>0.7</v>
      </c>
      <c r="H2158">
        <v>89.10424521173294</v>
      </c>
    </row>
    <row r="2159" spans="1:8">
      <c r="A2159">
        <v>1185.5</v>
      </c>
      <c r="B2159">
        <v>0</v>
      </c>
      <c r="C2159">
        <v>2.035948717948723</v>
      </c>
      <c r="D2159">
        <v>1.136093240093243</v>
      </c>
      <c r="E2159">
        <v>0</v>
      </c>
      <c r="F2159">
        <v>1.586020979020983</v>
      </c>
      <c r="G2159">
        <v>0.7</v>
      </c>
      <c r="H2159">
        <v>89.13068901515176</v>
      </c>
    </row>
    <row r="2160" spans="1:8">
      <c r="A2160">
        <v>1186</v>
      </c>
      <c r="B2160">
        <v>0</v>
      </c>
      <c r="C2160">
        <v>2.035053613053619</v>
      </c>
      <c r="D2160">
        <v>1.135834498834502</v>
      </c>
      <c r="E2160">
        <v>0</v>
      </c>
      <c r="F2160">
        <v>1.58544405594406</v>
      </c>
      <c r="G2160">
        <v>0.7</v>
      </c>
      <c r="H2160">
        <v>89.15711789044313</v>
      </c>
    </row>
    <row r="2161" spans="1:8">
      <c r="A2161">
        <v>1186.5</v>
      </c>
      <c r="B2161">
        <v>0</v>
      </c>
      <c r="C2161">
        <v>2.035146853146859</v>
      </c>
      <c r="D2161">
        <v>1.134484848484851</v>
      </c>
      <c r="E2161">
        <v>0</v>
      </c>
      <c r="F2161">
        <v>1.584815850815855</v>
      </c>
      <c r="G2161">
        <v>0.7</v>
      </c>
      <c r="H2161">
        <v>89.18353672299945</v>
      </c>
    </row>
    <row r="2162" spans="1:8">
      <c r="A2162">
        <v>1187</v>
      </c>
      <c r="B2162">
        <v>0</v>
      </c>
      <c r="C2162">
        <v>2.031946386946392</v>
      </c>
      <c r="D2162">
        <v>1.132477855477859</v>
      </c>
      <c r="E2162">
        <v>0</v>
      </c>
      <c r="F2162">
        <v>1.582212121212125</v>
      </c>
      <c r="G2162">
        <v>0.7</v>
      </c>
      <c r="H2162">
        <v>89.20992862276636</v>
      </c>
    </row>
    <row r="2163" spans="1:8">
      <c r="A2163">
        <v>1188</v>
      </c>
      <c r="B2163">
        <v>0</v>
      </c>
      <c r="C2163">
        <v>2.029533799533805</v>
      </c>
      <c r="D2163">
        <v>1.130927738927742</v>
      </c>
      <c r="E2163">
        <v>0</v>
      </c>
      <c r="F2163">
        <v>1.580230769230774</v>
      </c>
      <c r="G2163">
        <v>0.7</v>
      </c>
      <c r="H2163">
        <v>89.26263600427373</v>
      </c>
    </row>
    <row r="2164" spans="1:8">
      <c r="A2164">
        <v>1188.5</v>
      </c>
      <c r="B2164">
        <v>0</v>
      </c>
      <c r="C2164">
        <v>2.030969696969702</v>
      </c>
      <c r="D2164">
        <v>1.13034265734266</v>
      </c>
      <c r="E2164">
        <v>0</v>
      </c>
      <c r="F2164">
        <v>1.580656177156181</v>
      </c>
      <c r="G2164">
        <v>0.7</v>
      </c>
      <c r="H2164">
        <v>89.28897672882698</v>
      </c>
    </row>
    <row r="2165" spans="1:8">
      <c r="A2165">
        <v>1189</v>
      </c>
      <c r="B2165">
        <v>0</v>
      </c>
      <c r="C2165">
        <v>2.032531468531474</v>
      </c>
      <c r="D2165">
        <v>1.130018648018651</v>
      </c>
      <c r="E2165">
        <v>0</v>
      </c>
      <c r="F2165">
        <v>1.581275058275062</v>
      </c>
      <c r="G2165">
        <v>0.7</v>
      </c>
      <c r="H2165">
        <v>89.3153261557889</v>
      </c>
    </row>
    <row r="2166" spans="1:8">
      <c r="A2166">
        <v>1189.5</v>
      </c>
      <c r="B2166">
        <v>0</v>
      </c>
      <c r="C2166">
        <v>2.032433566433572</v>
      </c>
      <c r="D2166">
        <v>1.130494172494175</v>
      </c>
      <c r="E2166">
        <v>0</v>
      </c>
      <c r="F2166">
        <v>1.581463869463874</v>
      </c>
      <c r="G2166">
        <v>0.7</v>
      </c>
      <c r="H2166">
        <v>89.34168231352005</v>
      </c>
    </row>
    <row r="2167" spans="1:8">
      <c r="A2167">
        <v>1190</v>
      </c>
      <c r="B2167">
        <v>0</v>
      </c>
      <c r="C2167">
        <v>2.033277389277394</v>
      </c>
      <c r="D2167">
        <v>1.131627039627043</v>
      </c>
      <c r="E2167">
        <v>0</v>
      </c>
      <c r="F2167">
        <v>1.582452214452219</v>
      </c>
      <c r="G2167">
        <v>0.7</v>
      </c>
      <c r="H2167">
        <v>89.36804828088603</v>
      </c>
    </row>
    <row r="2168" spans="1:8">
      <c r="A2168">
        <v>1190.5</v>
      </c>
      <c r="B2168">
        <v>0</v>
      </c>
      <c r="C2168">
        <v>2.03391841491842</v>
      </c>
      <c r="D2168">
        <v>1.132864801864805</v>
      </c>
      <c r="E2168">
        <v>0</v>
      </c>
      <c r="F2168">
        <v>1.583391608391613</v>
      </c>
      <c r="G2168">
        <v>0.7</v>
      </c>
      <c r="H2168">
        <v>89.39443031274304</v>
      </c>
    </row>
    <row r="2169" spans="1:8">
      <c r="A2169">
        <v>1191</v>
      </c>
      <c r="B2169">
        <v>0</v>
      </c>
      <c r="C2169">
        <v>2.035641025641031</v>
      </c>
      <c r="D2169">
        <v>1.134778554778558</v>
      </c>
      <c r="E2169">
        <v>0</v>
      </c>
      <c r="F2169">
        <v>1.585209790209794</v>
      </c>
      <c r="G2169">
        <v>0.7</v>
      </c>
      <c r="H2169">
        <v>89.42083532439807</v>
      </c>
    </row>
    <row r="2170" spans="1:8">
      <c r="A2170">
        <v>1191.5</v>
      </c>
      <c r="B2170">
        <v>0</v>
      </c>
      <c r="C2170">
        <v>2.038920745920751</v>
      </c>
      <c r="D2170">
        <v>1.137745920745924</v>
      </c>
      <c r="E2170">
        <v>0</v>
      </c>
      <c r="F2170">
        <v>1.588333333333338</v>
      </c>
      <c r="G2170">
        <v>0.7</v>
      </c>
      <c r="H2170">
        <v>89.44728151709427</v>
      </c>
    </row>
    <row r="2171" spans="1:8">
      <c r="A2171">
        <v>1192</v>
      </c>
      <c r="B2171">
        <v>0</v>
      </c>
      <c r="C2171">
        <v>2.043648018648024</v>
      </c>
      <c r="D2171">
        <v>1.140636363636367</v>
      </c>
      <c r="E2171">
        <v>0</v>
      </c>
      <c r="F2171">
        <v>1.592142191142195</v>
      </c>
      <c r="G2171">
        <v>0.7</v>
      </c>
      <c r="H2171">
        <v>89.47378547979821</v>
      </c>
    </row>
    <row r="2172" spans="1:8">
      <c r="A2172">
        <v>1193</v>
      </c>
      <c r="B2172">
        <v>0</v>
      </c>
      <c r="C2172">
        <v>2.047594405594411</v>
      </c>
      <c r="D2172">
        <v>1.143874125874129</v>
      </c>
      <c r="E2172">
        <v>0</v>
      </c>
      <c r="F2172">
        <v>1.59573426573427</v>
      </c>
      <c r="G2172">
        <v>0.7</v>
      </c>
      <c r="H2172">
        <v>89.52691675407951</v>
      </c>
    </row>
    <row r="2173" spans="1:8">
      <c r="A2173">
        <v>1193.5</v>
      </c>
      <c r="B2173">
        <v>0</v>
      </c>
      <c r="C2173">
        <v>2.054659673659679</v>
      </c>
      <c r="D2173">
        <v>1.147874125874129</v>
      </c>
      <c r="E2173">
        <v>0</v>
      </c>
      <c r="F2173">
        <v>1.601266899766904</v>
      </c>
      <c r="G2173">
        <v>0.7</v>
      </c>
      <c r="H2173">
        <v>89.55355843045866</v>
      </c>
    </row>
    <row r="2174" spans="1:8">
      <c r="A2174">
        <v>1194</v>
      </c>
      <c r="B2174">
        <v>0</v>
      </c>
      <c r="C2174">
        <v>2.063305361305367</v>
      </c>
      <c r="D2174">
        <v>1.153025641025644</v>
      </c>
      <c r="E2174">
        <v>0</v>
      </c>
      <c r="F2174">
        <v>1.608165501165506</v>
      </c>
      <c r="G2174">
        <v>0.7</v>
      </c>
      <c r="H2174">
        <v>89.58030370046644</v>
      </c>
    </row>
    <row r="2175" spans="1:8">
      <c r="A2175">
        <v>1194.5</v>
      </c>
      <c r="B2175">
        <v>0</v>
      </c>
      <c r="C2175">
        <v>2.070337995338001</v>
      </c>
      <c r="D2175">
        <v>1.159149184149187</v>
      </c>
      <c r="E2175">
        <v>0</v>
      </c>
      <c r="F2175">
        <v>1.614743589743594</v>
      </c>
      <c r="G2175">
        <v>0.7</v>
      </c>
      <c r="H2175">
        <v>89.60716127622403</v>
      </c>
    </row>
    <row r="2176" spans="1:8">
      <c r="A2176">
        <v>1195</v>
      </c>
      <c r="B2176">
        <v>0</v>
      </c>
      <c r="C2176">
        <v>2.077181818181824</v>
      </c>
      <c r="D2176">
        <v>1.165370629370632</v>
      </c>
      <c r="E2176">
        <v>0</v>
      </c>
      <c r="F2176">
        <v>1.621276223776228</v>
      </c>
      <c r="G2176">
        <v>0.7</v>
      </c>
      <c r="H2176">
        <v>89.63412810800335</v>
      </c>
    </row>
    <row r="2177" spans="1:8">
      <c r="A2177">
        <v>1195.5</v>
      </c>
      <c r="B2177">
        <v>0</v>
      </c>
      <c r="C2177">
        <v>2.085452214452221</v>
      </c>
      <c r="D2177">
        <v>1.172032634032637</v>
      </c>
      <c r="E2177">
        <v>0</v>
      </c>
      <c r="F2177">
        <v>1.628742424242429</v>
      </c>
      <c r="G2177">
        <v>0.7</v>
      </c>
      <c r="H2177">
        <v>89.66121159673685</v>
      </c>
    </row>
    <row r="2178" spans="1:8">
      <c r="A2178">
        <v>1196</v>
      </c>
      <c r="B2178">
        <v>0</v>
      </c>
      <c r="C2178">
        <v>2.094925407925413</v>
      </c>
      <c r="D2178">
        <v>1.179382284382288</v>
      </c>
      <c r="E2178">
        <v>0</v>
      </c>
      <c r="F2178">
        <v>1.637153846153851</v>
      </c>
      <c r="G2178">
        <v>0.7</v>
      </c>
      <c r="H2178">
        <v>89.68842739899013</v>
      </c>
    </row>
    <row r="2179" spans="1:8">
      <c r="A2179">
        <v>1196.5</v>
      </c>
      <c r="B2179">
        <v>0</v>
      </c>
      <c r="C2179">
        <v>2.107599067599073</v>
      </c>
      <c r="D2179">
        <v>1.187622377622381</v>
      </c>
      <c r="E2179">
        <v>0</v>
      </c>
      <c r="F2179">
        <v>1.647610722610727</v>
      </c>
      <c r="G2179">
        <v>0.7</v>
      </c>
      <c r="H2179">
        <v>89.71580043706317</v>
      </c>
    </row>
    <row r="2180" spans="1:8">
      <c r="A2180">
        <v>1197</v>
      </c>
      <c r="B2180">
        <v>0</v>
      </c>
      <c r="C2180">
        <v>2.120258741258747</v>
      </c>
      <c r="D2180">
        <v>1.196738927738931</v>
      </c>
      <c r="E2180">
        <v>0</v>
      </c>
      <c r="F2180">
        <v>1.658498834498839</v>
      </c>
      <c r="G2180">
        <v>0.7</v>
      </c>
      <c r="H2180">
        <v>89.74335135003909</v>
      </c>
    </row>
    <row r="2181" spans="1:8">
      <c r="A2181">
        <v>1197.5</v>
      </c>
      <c r="B2181">
        <v>0</v>
      </c>
      <c r="C2181">
        <v>2.132277389277395</v>
      </c>
      <c r="D2181">
        <v>1.204146853146856</v>
      </c>
      <c r="E2181">
        <v>0</v>
      </c>
      <c r="F2181">
        <v>1.668212121212125</v>
      </c>
      <c r="G2181">
        <v>0.7</v>
      </c>
      <c r="H2181">
        <v>89.77107394133667</v>
      </c>
    </row>
    <row r="2182" spans="1:8">
      <c r="A2182">
        <v>1198</v>
      </c>
      <c r="B2182">
        <v>0</v>
      </c>
      <c r="C2182">
        <v>2.140785547785553</v>
      </c>
      <c r="D2182">
        <v>1.210874125874129</v>
      </c>
      <c r="E2182">
        <v>0</v>
      </c>
      <c r="F2182">
        <v>1.675829836829841</v>
      </c>
      <c r="G2182">
        <v>0.7</v>
      </c>
      <c r="H2182">
        <v>89.7989409576537</v>
      </c>
    </row>
    <row r="2183" spans="1:8">
      <c r="A2183">
        <v>1199</v>
      </c>
      <c r="B2183">
        <v>0</v>
      </c>
      <c r="C2183">
        <v>2.150491841491847</v>
      </c>
      <c r="D2183">
        <v>1.215354312354316</v>
      </c>
      <c r="E2183">
        <v>0</v>
      </c>
      <c r="F2183">
        <v>1.682923076923081</v>
      </c>
      <c r="G2183">
        <v>0.7</v>
      </c>
      <c r="H2183">
        <v>89.85492017288291</v>
      </c>
    </row>
    <row r="2184" spans="1:8">
      <c r="A2184">
        <v>1199.5</v>
      </c>
      <c r="B2184">
        <v>0</v>
      </c>
      <c r="C2184">
        <v>2.155883449883456</v>
      </c>
      <c r="D2184">
        <v>1.219361305361309</v>
      </c>
      <c r="E2184">
        <v>0</v>
      </c>
      <c r="F2184">
        <v>1.687622377622382</v>
      </c>
      <c r="G2184">
        <v>0.7</v>
      </c>
      <c r="H2184">
        <v>89.88300805167079</v>
      </c>
    </row>
    <row r="2185" spans="1:8">
      <c r="A2185">
        <v>1200</v>
      </c>
      <c r="B2185">
        <v>0</v>
      </c>
      <c r="C2185">
        <v>2.159326340326346</v>
      </c>
      <c r="D2185">
        <v>1.22275990675991</v>
      </c>
      <c r="E2185">
        <v>0</v>
      </c>
      <c r="F2185">
        <v>1.691043123543128</v>
      </c>
      <c r="G2185">
        <v>0.7</v>
      </c>
      <c r="H2185">
        <v>89.91116359751383</v>
      </c>
    </row>
    <row r="2186" spans="1:8">
      <c r="A2186">
        <v>1200.5</v>
      </c>
      <c r="B2186">
        <v>0</v>
      </c>
      <c r="C2186">
        <v>2.162314685314691</v>
      </c>
      <c r="D2186">
        <v>1.226055944055947</v>
      </c>
      <c r="E2186">
        <v>0</v>
      </c>
      <c r="F2186">
        <v>1.694185314685319</v>
      </c>
      <c r="G2186">
        <v>0.696250187</v>
      </c>
      <c r="H2186">
        <v>89.93937383449907</v>
      </c>
    </row>
    <row r="2187" spans="1:8">
      <c r="A2187">
        <v>1201</v>
      </c>
      <c r="B2187">
        <v>0</v>
      </c>
      <c r="C2187">
        <v>2.167883449883456</v>
      </c>
      <c r="D2187">
        <v>1.229939393939397</v>
      </c>
      <c r="E2187">
        <v>0</v>
      </c>
      <c r="F2187">
        <v>1.698911421911427</v>
      </c>
      <c r="G2187">
        <v>0.6925003749999999</v>
      </c>
      <c r="H2187">
        <v>89.96764964063738</v>
      </c>
    </row>
    <row r="2188" spans="1:8">
      <c r="A2188">
        <v>1201.5</v>
      </c>
      <c r="B2188">
        <v>0</v>
      </c>
      <c r="C2188">
        <v>2.17361538461539</v>
      </c>
      <c r="D2188">
        <v>1.234414918414922</v>
      </c>
      <c r="E2188">
        <v>0</v>
      </c>
      <c r="F2188">
        <v>1.704015151515156</v>
      </c>
      <c r="G2188">
        <v>0.688750562</v>
      </c>
      <c r="H2188">
        <v>89.99600736208259</v>
      </c>
    </row>
    <row r="2189" spans="1:8">
      <c r="A2189">
        <v>1202</v>
      </c>
      <c r="B2189">
        <v>0</v>
      </c>
      <c r="C2189">
        <v>2.182636363636369</v>
      </c>
      <c r="D2189">
        <v>1.239407925407929</v>
      </c>
      <c r="E2189">
        <v>0</v>
      </c>
      <c r="F2189">
        <v>1.711022144522149</v>
      </c>
      <c r="G2189">
        <v>0.68500075</v>
      </c>
      <c r="H2189">
        <v>90.02446600621624</v>
      </c>
    </row>
    <row r="2190" spans="1:8">
      <c r="A2190">
        <v>1202.5</v>
      </c>
      <c r="B2190">
        <v>0</v>
      </c>
      <c r="C2190">
        <v>2.189088578088584</v>
      </c>
      <c r="D2190">
        <v>1.243701631701635</v>
      </c>
      <c r="E2190">
        <v>0</v>
      </c>
      <c r="F2190">
        <v>1.716395104895109</v>
      </c>
      <c r="G2190">
        <v>0.6812509369999999</v>
      </c>
      <c r="H2190">
        <v>90.05302781662805</v>
      </c>
    </row>
    <row r="2191" spans="1:8">
      <c r="A2191">
        <v>1203</v>
      </c>
      <c r="B2191">
        <v>0</v>
      </c>
      <c r="C2191">
        <v>2.194011655011661</v>
      </c>
      <c r="D2191">
        <v>1.246722610722614</v>
      </c>
      <c r="E2191">
        <v>0</v>
      </c>
      <c r="F2191">
        <v>1.720367132867137</v>
      </c>
      <c r="G2191">
        <v>0.677501125</v>
      </c>
      <c r="H2191">
        <v>90.08166750194275</v>
      </c>
    </row>
    <row r="2192" spans="1:8">
      <c r="A2192">
        <v>1203.5</v>
      </c>
      <c r="B2192">
        <v>0</v>
      </c>
      <c r="C2192">
        <v>2.197906759906766</v>
      </c>
      <c r="D2192">
        <v>1.24934032634033</v>
      </c>
      <c r="E2192">
        <v>0</v>
      </c>
      <c r="F2192">
        <v>1.723623543123548</v>
      </c>
      <c r="G2192">
        <v>0.673751312</v>
      </c>
      <c r="H2192">
        <v>90.11036742424267</v>
      </c>
    </row>
    <row r="2193" spans="1:8">
      <c r="A2193">
        <v>1204</v>
      </c>
      <c r="B2193">
        <v>0</v>
      </c>
      <c r="C2193">
        <v>2.206944055944062</v>
      </c>
      <c r="D2193">
        <v>1.252701631701635</v>
      </c>
      <c r="E2193">
        <v>0</v>
      </c>
      <c r="F2193">
        <v>1.729822843822848</v>
      </c>
      <c r="G2193">
        <v>0.6700015</v>
      </c>
      <c r="H2193">
        <v>90.13914614413389</v>
      </c>
    </row>
    <row r="2194" spans="1:8">
      <c r="A2194">
        <v>1205</v>
      </c>
      <c r="B2194">
        <v>0</v>
      </c>
      <c r="C2194">
        <v>2.213477855477862</v>
      </c>
      <c r="D2194">
        <v>1.257804195804199</v>
      </c>
      <c r="E2194">
        <v>0</v>
      </c>
      <c r="F2194">
        <v>1.73564102564103</v>
      </c>
      <c r="G2194">
        <v>0.662501875</v>
      </c>
      <c r="H2194">
        <v>90.19690387529161</v>
      </c>
    </row>
    <row r="2195" spans="1:8">
      <c r="A2195">
        <v>1205.5</v>
      </c>
      <c r="B2195">
        <v>0</v>
      </c>
      <c r="C2195">
        <v>2.222426573426579</v>
      </c>
      <c r="D2195">
        <v>1.263836829836833</v>
      </c>
      <c r="E2195">
        <v>0</v>
      </c>
      <c r="F2195">
        <v>1.743131701631706</v>
      </c>
      <c r="G2195">
        <v>0.658752062</v>
      </c>
      <c r="H2195">
        <v>90.22589364801888</v>
      </c>
    </row>
    <row r="2196" spans="1:8">
      <c r="A2196">
        <v>1206</v>
      </c>
      <c r="B2196">
        <v>0</v>
      </c>
      <c r="C2196">
        <v>2.232011655011661</v>
      </c>
      <c r="D2196">
        <v>1.270948717948721</v>
      </c>
      <c r="E2196">
        <v>0</v>
      </c>
      <c r="F2196">
        <v>1.751480186480191</v>
      </c>
      <c r="G2196">
        <v>0.65500225</v>
      </c>
      <c r="H2196">
        <v>90.25501541375316</v>
      </c>
    </row>
    <row r="2197" spans="1:8">
      <c r="A2197">
        <v>1206.5</v>
      </c>
      <c r="B2197">
        <v>0</v>
      </c>
      <c r="C2197">
        <v>2.245582750582757</v>
      </c>
      <c r="D2197">
        <v>1.279461538461542</v>
      </c>
      <c r="E2197">
        <v>0</v>
      </c>
      <c r="F2197">
        <v>1.762522144522149</v>
      </c>
      <c r="G2197">
        <v>0.651252437</v>
      </c>
      <c r="H2197">
        <v>90.2842987665115</v>
      </c>
    </row>
    <row r="2198" spans="1:8">
      <c r="A2198">
        <v>1207</v>
      </c>
      <c r="B2198">
        <v>0</v>
      </c>
      <c r="C2198">
        <v>2.256937062937069</v>
      </c>
      <c r="D2198">
        <v>1.289303030303034</v>
      </c>
      <c r="E2198">
        <v>0</v>
      </c>
      <c r="F2198">
        <v>1.773120046620051</v>
      </c>
      <c r="G2198">
        <v>0.647502625</v>
      </c>
      <c r="H2198">
        <v>90.31376245143768</v>
      </c>
    </row>
    <row r="2199" spans="1:8">
      <c r="A2199">
        <v>1207.5</v>
      </c>
      <c r="B2199">
        <v>0</v>
      </c>
      <c r="C2199">
        <v>2.270557109557116</v>
      </c>
      <c r="D2199">
        <v>1.299508158508162</v>
      </c>
      <c r="E2199">
        <v>0</v>
      </c>
      <c r="F2199">
        <v>1.785032634032639</v>
      </c>
      <c r="G2199">
        <v>0.643752812</v>
      </c>
      <c r="H2199">
        <v>90.34341372377645</v>
      </c>
    </row>
    <row r="2200" spans="1:8">
      <c r="A2200">
        <v>1208</v>
      </c>
      <c r="B2200">
        <v>0</v>
      </c>
      <c r="C2200">
        <v>2.283030303030309</v>
      </c>
      <c r="D2200">
        <v>1.308839160839164</v>
      </c>
      <c r="E2200">
        <v>0</v>
      </c>
      <c r="F2200">
        <v>1.795934731934737</v>
      </c>
      <c r="G2200">
        <v>0.640003</v>
      </c>
      <c r="H2200">
        <v>90.37325511849285</v>
      </c>
    </row>
    <row r="2201" spans="1:8">
      <c r="A2201">
        <v>1208.5</v>
      </c>
      <c r="B2201">
        <v>0</v>
      </c>
      <c r="C2201">
        <v>2.29431235431236</v>
      </c>
      <c r="D2201">
        <v>1.316650349650353</v>
      </c>
      <c r="E2201">
        <v>0</v>
      </c>
      <c r="F2201">
        <v>1.805481351981357</v>
      </c>
      <c r="G2201">
        <v>0.636253187</v>
      </c>
      <c r="H2201">
        <v>90.40326691919216</v>
      </c>
    </row>
    <row r="2202" spans="1:8">
      <c r="A2202">
        <v>1209</v>
      </c>
      <c r="B2202">
        <v>0</v>
      </c>
      <c r="C2202">
        <v>2.301585081585087</v>
      </c>
      <c r="D2202">
        <v>1.322114219114223</v>
      </c>
      <c r="E2202">
        <v>0</v>
      </c>
      <c r="F2202">
        <v>1.811849650349655</v>
      </c>
      <c r="G2202">
        <v>0.632503375</v>
      </c>
      <c r="H2202">
        <v>90.43341134421159</v>
      </c>
    </row>
    <row r="2203" spans="1:8">
      <c r="A2203">
        <v>1210</v>
      </c>
      <c r="B2203">
        <v>0</v>
      </c>
      <c r="C2203">
        <v>2.311221445221451</v>
      </c>
      <c r="D2203">
        <v>1.327655011655015</v>
      </c>
      <c r="E2203">
        <v>0</v>
      </c>
      <c r="F2203">
        <v>1.819438228438233</v>
      </c>
      <c r="G2203">
        <v>0.62500375</v>
      </c>
      <c r="H2203">
        <v>90.49393280885805</v>
      </c>
    </row>
    <row r="2204" spans="1:8">
      <c r="A2204">
        <v>1210.5</v>
      </c>
      <c r="B2204">
        <v>0</v>
      </c>
      <c r="C2204">
        <v>2.31510256410257</v>
      </c>
      <c r="D2204">
        <v>1.331379953379957</v>
      </c>
      <c r="E2204">
        <v>0</v>
      </c>
      <c r="F2204">
        <v>1.823241258741263</v>
      </c>
      <c r="G2204">
        <v>0.621253937</v>
      </c>
      <c r="H2204">
        <v>90.5242884712512</v>
      </c>
    </row>
    <row r="2205" spans="1:8">
      <c r="A2205">
        <v>1211</v>
      </c>
      <c r="B2205">
        <v>0</v>
      </c>
      <c r="C2205">
        <v>2.319648018648025</v>
      </c>
      <c r="D2205">
        <v>1.334074592074596</v>
      </c>
      <c r="E2205">
        <v>0</v>
      </c>
      <c r="F2205">
        <v>1.826861305361311</v>
      </c>
      <c r="G2205">
        <v>0.617504125</v>
      </c>
      <c r="H2205">
        <v>90.55470599261872</v>
      </c>
    </row>
    <row r="2206" spans="1:8">
      <c r="A2206">
        <v>1211.5</v>
      </c>
      <c r="B2206">
        <v>0</v>
      </c>
      <c r="C2206">
        <v>2.323226107226113</v>
      </c>
      <c r="D2206">
        <v>1.336158508158512</v>
      </c>
      <c r="E2206">
        <v>0</v>
      </c>
      <c r="F2206">
        <v>1.829692307692313</v>
      </c>
      <c r="G2206">
        <v>0.613754312</v>
      </c>
      <c r="H2206">
        <v>90.58517727272752</v>
      </c>
    </row>
    <row r="2207" spans="1:8">
      <c r="A2207">
        <v>1212</v>
      </c>
      <c r="B2207">
        <v>0</v>
      </c>
      <c r="C2207">
        <v>2.328860139860146</v>
      </c>
      <c r="D2207">
        <v>1.338606060606064</v>
      </c>
      <c r="E2207">
        <v>0</v>
      </c>
      <c r="F2207">
        <v>1.833733100233105</v>
      </c>
      <c r="G2207">
        <v>0.6100044999999999</v>
      </c>
      <c r="H2207">
        <v>90.61570581779355</v>
      </c>
    </row>
    <row r="2208" spans="1:8">
      <c r="A2208">
        <v>1212.5</v>
      </c>
      <c r="B2208">
        <v>0</v>
      </c>
      <c r="C2208">
        <v>2.33145221445222</v>
      </c>
      <c r="D2208">
        <v>1.340296037296041</v>
      </c>
      <c r="E2208">
        <v>0</v>
      </c>
      <c r="F2208">
        <v>1.83587412587413</v>
      </c>
      <c r="G2208">
        <v>0.606254687</v>
      </c>
      <c r="H2208">
        <v>90.64628587801111</v>
      </c>
    </row>
    <row r="2209" spans="1:8">
      <c r="A2209">
        <v>1213</v>
      </c>
      <c r="B2209">
        <v>0</v>
      </c>
      <c r="C2209">
        <v>2.331508158508165</v>
      </c>
      <c r="D2209">
        <v>1.340832167832172</v>
      </c>
      <c r="E2209">
        <v>0</v>
      </c>
      <c r="F2209">
        <v>1.836170163170168</v>
      </c>
      <c r="G2209">
        <v>0.6025048750000001</v>
      </c>
      <c r="H2209">
        <v>90.67688624708649</v>
      </c>
    </row>
    <row r="2210" spans="1:8">
      <c r="A2210">
        <v>1213.5</v>
      </c>
      <c r="B2210">
        <v>0</v>
      </c>
      <c r="C2210">
        <v>2.329883449883456</v>
      </c>
      <c r="D2210">
        <v>1.339566433566437</v>
      </c>
      <c r="E2210">
        <v>0</v>
      </c>
      <c r="F2210">
        <v>1.834724941724946</v>
      </c>
      <c r="G2210">
        <v>0.5987550619999999</v>
      </c>
      <c r="H2210">
        <v>90.70747703962728</v>
      </c>
    </row>
    <row r="2211" spans="1:8">
      <c r="A2211">
        <v>1214</v>
      </c>
      <c r="B2211">
        <v>0</v>
      </c>
      <c r="C2211">
        <v>2.324797202797209</v>
      </c>
      <c r="D2211">
        <v>1.334983682983687</v>
      </c>
      <c r="E2211">
        <v>0</v>
      </c>
      <c r="F2211">
        <v>1.829890442890448</v>
      </c>
      <c r="G2211">
        <v>0.59500525</v>
      </c>
      <c r="H2211">
        <v>90.73801550116575</v>
      </c>
    </row>
    <row r="2212" spans="1:8">
      <c r="A2212">
        <v>1214.5</v>
      </c>
      <c r="B2212">
        <v>0</v>
      </c>
      <c r="C2212">
        <v>2.312951048951055</v>
      </c>
      <c r="D2212">
        <v>1.327641025641029</v>
      </c>
      <c r="E2212">
        <v>0</v>
      </c>
      <c r="F2212">
        <v>1.820296037296042</v>
      </c>
      <c r="G2212">
        <v>0.5912554370000001</v>
      </c>
      <c r="H2212">
        <v>90.76843372183397</v>
      </c>
    </row>
    <row r="2213" spans="1:8">
      <c r="A2213">
        <v>1215</v>
      </c>
      <c r="B2213">
        <v>0</v>
      </c>
      <c r="C2213">
        <v>2.300468531468538</v>
      </c>
      <c r="D2213">
        <v>1.319034965034969</v>
      </c>
      <c r="E2213">
        <v>0</v>
      </c>
      <c r="F2213">
        <v>1.809751748251753</v>
      </c>
      <c r="G2213">
        <v>0.587505625</v>
      </c>
      <c r="H2213">
        <v>90.79868412004686</v>
      </c>
    </row>
    <row r="2214" spans="1:8">
      <c r="A2214">
        <v>1216</v>
      </c>
      <c r="B2214">
        <v>0</v>
      </c>
      <c r="C2214">
        <v>2.285801864801871</v>
      </c>
      <c r="D2214">
        <v>1.308808857808861</v>
      </c>
      <c r="E2214">
        <v>0</v>
      </c>
      <c r="F2214">
        <v>1.797305361305366</v>
      </c>
      <c r="G2214">
        <v>0.580006</v>
      </c>
      <c r="H2214">
        <v>90.85880173853948</v>
      </c>
    </row>
    <row r="2215" spans="1:8">
      <c r="A2215">
        <v>1216.5</v>
      </c>
      <c r="B2215">
        <v>0</v>
      </c>
      <c r="C2215">
        <v>2.271184149184155</v>
      </c>
      <c r="D2215">
        <v>1.298883449883453</v>
      </c>
      <c r="E2215">
        <v>0</v>
      </c>
      <c r="F2215">
        <v>1.785033799533804</v>
      </c>
      <c r="G2215">
        <v>0.576256187</v>
      </c>
      <c r="H2215">
        <v>90.8886545648798</v>
      </c>
    </row>
    <row r="2216" spans="1:8">
      <c r="A2216">
        <v>1217</v>
      </c>
      <c r="B2216">
        <v>0</v>
      </c>
      <c r="C2216">
        <v>2.257769230769236</v>
      </c>
      <c r="D2216">
        <v>1.290032634032637</v>
      </c>
      <c r="E2216">
        <v>0</v>
      </c>
      <c r="F2216">
        <v>1.773900932400937</v>
      </c>
      <c r="G2216">
        <v>0.572506375</v>
      </c>
      <c r="H2216">
        <v>90.91831235431259</v>
      </c>
    </row>
    <row r="2217" spans="1:8">
      <c r="A2217">
        <v>1217.5</v>
      </c>
      <c r="B2217">
        <v>0</v>
      </c>
      <c r="C2217">
        <v>2.250002331002337</v>
      </c>
      <c r="D2217">
        <v>1.283536130536134</v>
      </c>
      <c r="E2217">
        <v>0</v>
      </c>
      <c r="F2217">
        <v>1.766769230769235</v>
      </c>
      <c r="G2217">
        <v>0.568756562</v>
      </c>
      <c r="H2217">
        <v>90.94781793900569</v>
      </c>
    </row>
    <row r="2218" spans="1:8">
      <c r="A2218">
        <v>1218</v>
      </c>
      <c r="B2218">
        <v>0</v>
      </c>
      <c r="C2218">
        <v>2.24175291375292</v>
      </c>
      <c r="D2218">
        <v>1.276494172494176</v>
      </c>
      <c r="E2218">
        <v>0</v>
      </c>
      <c r="F2218">
        <v>1.759123543123548</v>
      </c>
      <c r="G2218">
        <v>0.56500675</v>
      </c>
      <c r="H2218">
        <v>90.97720037878813</v>
      </c>
    </row>
    <row r="2219" spans="1:8">
      <c r="A2219">
        <v>1218.5</v>
      </c>
      <c r="B2219">
        <v>0</v>
      </c>
      <c r="C2219">
        <v>2.233610722610728</v>
      </c>
      <c r="D2219">
        <v>1.269974358974362</v>
      </c>
      <c r="E2219">
        <v>0</v>
      </c>
      <c r="F2219">
        <v>1.751792540792545</v>
      </c>
      <c r="G2219">
        <v>0.561256937</v>
      </c>
      <c r="H2219">
        <v>91.00645801282074</v>
      </c>
    </row>
    <row r="2220" spans="1:8">
      <c r="A2220">
        <v>1219</v>
      </c>
      <c r="B2220">
        <v>0</v>
      </c>
      <c r="C2220">
        <v>2.222932400932407</v>
      </c>
      <c r="D2220">
        <v>1.263396270396274</v>
      </c>
      <c r="E2220">
        <v>0</v>
      </c>
      <c r="F2220">
        <v>1.74316433566434</v>
      </c>
      <c r="G2220">
        <v>0.557507125</v>
      </c>
      <c r="H2220">
        <v>91.03558265345788</v>
      </c>
    </row>
    <row r="2221" spans="1:8">
      <c r="A2221">
        <v>1219.5</v>
      </c>
      <c r="B2221">
        <v>0</v>
      </c>
      <c r="C2221">
        <v>2.212512820512826</v>
      </c>
      <c r="D2221">
        <v>1.254219114219117</v>
      </c>
      <c r="E2221">
        <v>0</v>
      </c>
      <c r="F2221">
        <v>1.733365967365972</v>
      </c>
      <c r="G2221">
        <v>0.553757312</v>
      </c>
      <c r="H2221">
        <v>91.06455373931649</v>
      </c>
    </row>
    <row r="2222" spans="1:8">
      <c r="A2222">
        <v>1220</v>
      </c>
      <c r="B2222">
        <v>0</v>
      </c>
      <c r="C2222">
        <v>2.197934731934738</v>
      </c>
      <c r="D2222">
        <v>1.243855477855481</v>
      </c>
      <c r="E2222">
        <v>0</v>
      </c>
      <c r="F2222">
        <v>1.72089510489511</v>
      </c>
      <c r="G2222">
        <v>0.5500075</v>
      </c>
      <c r="H2222">
        <v>91.09333924825199</v>
      </c>
    </row>
    <row r="2223" spans="1:8">
      <c r="A2223">
        <v>1221</v>
      </c>
      <c r="B2223">
        <v>0</v>
      </c>
      <c r="C2223">
        <v>2.181974358974364</v>
      </c>
      <c r="D2223">
        <v>1.23280652680653</v>
      </c>
      <c r="E2223">
        <v>0</v>
      </c>
      <c r="F2223">
        <v>1.707390442890447</v>
      </c>
      <c r="G2223">
        <v>0.542507875</v>
      </c>
      <c r="H2223">
        <v>91.15047734071507</v>
      </c>
    </row>
    <row r="2224" spans="1:8">
      <c r="A2224">
        <v>1221.5</v>
      </c>
      <c r="B2224">
        <v>0</v>
      </c>
      <c r="C2224">
        <v>2.165062937062943</v>
      </c>
      <c r="D2224">
        <v>1.220524475524479</v>
      </c>
      <c r="E2224">
        <v>0</v>
      </c>
      <c r="F2224">
        <v>1.692793706293711</v>
      </c>
      <c r="G2224">
        <v>0.538758062</v>
      </c>
      <c r="H2224">
        <v>91.17881220862495</v>
      </c>
    </row>
    <row r="2225" spans="1:8">
      <c r="A2225">
        <v>1222</v>
      </c>
      <c r="B2225">
        <v>0</v>
      </c>
      <c r="C2225">
        <v>2.143256410256416</v>
      </c>
      <c r="D2225">
        <v>1.207757575757579</v>
      </c>
      <c r="E2225">
        <v>0</v>
      </c>
      <c r="F2225">
        <v>1.675506993006998</v>
      </c>
      <c r="G2225">
        <v>0.53500825</v>
      </c>
      <c r="H2225">
        <v>91.20688138111912</v>
      </c>
    </row>
    <row r="2226" spans="1:8">
      <c r="A2226">
        <v>1222.5</v>
      </c>
      <c r="B2226">
        <v>0</v>
      </c>
      <c r="C2226">
        <v>2.123400932400938</v>
      </c>
      <c r="D2226">
        <v>1.195813519813523</v>
      </c>
      <c r="E2226">
        <v>0</v>
      </c>
      <c r="F2226">
        <v>1.659607226107231</v>
      </c>
      <c r="G2226">
        <v>0.531258437</v>
      </c>
      <c r="H2226">
        <v>91.23467399961173</v>
      </c>
    </row>
    <row r="2227" spans="1:8">
      <c r="A2227">
        <v>1223</v>
      </c>
      <c r="B2227">
        <v>0</v>
      </c>
      <c r="C2227">
        <v>2.107090909090914</v>
      </c>
      <c r="D2227">
        <v>1.185305361305364</v>
      </c>
      <c r="E2227">
        <v>0</v>
      </c>
      <c r="F2227">
        <v>1.646198135198139</v>
      </c>
      <c r="G2227">
        <v>0.527508625</v>
      </c>
      <c r="H2227">
        <v>91.26222237762262</v>
      </c>
    </row>
    <row r="2228" spans="1:8">
      <c r="A2228">
        <v>1223.5</v>
      </c>
      <c r="B2228">
        <v>0</v>
      </c>
      <c r="C2228">
        <v>2.091769230769236</v>
      </c>
      <c r="D2228">
        <v>1.174240093240096</v>
      </c>
      <c r="E2228">
        <v>0</v>
      </c>
      <c r="F2228">
        <v>1.633004662004666</v>
      </c>
      <c r="G2228">
        <v>0.523758812</v>
      </c>
      <c r="H2228">
        <v>91.28954906759931</v>
      </c>
    </row>
    <row r="2229" spans="1:8">
      <c r="A2229">
        <v>1224</v>
      </c>
      <c r="B2229">
        <v>0</v>
      </c>
      <c r="C2229">
        <v>2.077466200466206</v>
      </c>
      <c r="D2229">
        <v>1.164240093240096</v>
      </c>
      <c r="E2229">
        <v>0</v>
      </c>
      <c r="F2229">
        <v>1.620853146853151</v>
      </c>
      <c r="G2229">
        <v>0.5200090000000001</v>
      </c>
      <c r="H2229">
        <v>91.31666454933978</v>
      </c>
    </row>
    <row r="2230" spans="1:8">
      <c r="A2230">
        <v>1224.5</v>
      </c>
      <c r="B2230">
        <v>0</v>
      </c>
      <c r="C2230">
        <v>2.063086247086253</v>
      </c>
      <c r="D2230">
        <v>1.155734265734269</v>
      </c>
      <c r="E2230">
        <v>0</v>
      </c>
      <c r="F2230">
        <v>1.609410256410261</v>
      </c>
      <c r="G2230">
        <v>0.516259187</v>
      </c>
      <c r="H2230">
        <v>91.34358341103365</v>
      </c>
    </row>
    <row r="2231" spans="1:8">
      <c r="A2231">
        <v>1225</v>
      </c>
      <c r="B2231">
        <v>0</v>
      </c>
      <c r="C2231">
        <v>2.055689976689982</v>
      </c>
      <c r="D2231">
        <v>1.148983682983686</v>
      </c>
      <c r="E2231">
        <v>0</v>
      </c>
      <c r="F2231">
        <v>1.602336829836834</v>
      </c>
      <c r="G2231">
        <v>0.512509375</v>
      </c>
      <c r="H2231">
        <v>91.3703479700857</v>
      </c>
    </row>
    <row r="2232" spans="1:8">
      <c r="A2232">
        <v>1226</v>
      </c>
      <c r="B2232">
        <v>0</v>
      </c>
      <c r="C2232">
        <v>2.050156177156182</v>
      </c>
      <c r="D2232">
        <v>1.143841491841495</v>
      </c>
      <c r="E2232">
        <v>0</v>
      </c>
      <c r="F2232">
        <v>1.596998834498839</v>
      </c>
      <c r="G2232">
        <v>0.50500975</v>
      </c>
      <c r="H2232">
        <v>91.42367023115797</v>
      </c>
    </row>
    <row r="2233" spans="1:8">
      <c r="A2233">
        <v>1226.5</v>
      </c>
      <c r="B2233">
        <v>0</v>
      </c>
      <c r="C2233">
        <v>2.047088578088583</v>
      </c>
      <c r="D2233">
        <v>1.1407365967366</v>
      </c>
      <c r="E2233">
        <v>0</v>
      </c>
      <c r="F2233">
        <v>1.593912587412591</v>
      </c>
      <c r="G2233">
        <v>0.501259937</v>
      </c>
      <c r="H2233">
        <v>91.4502611596739</v>
      </c>
    </row>
    <row r="2234" spans="1:8">
      <c r="A2234">
        <v>1227</v>
      </c>
      <c r="B2234">
        <v>0</v>
      </c>
      <c r="C2234">
        <v>2.042088578088584</v>
      </c>
      <c r="D2234">
        <v>1.138393939393942</v>
      </c>
      <c r="E2234">
        <v>0</v>
      </c>
      <c r="F2234">
        <v>1.590241258741263</v>
      </c>
      <c r="G2234">
        <v>0.497510124</v>
      </c>
      <c r="H2234">
        <v>91.47679577505851</v>
      </c>
    </row>
    <row r="2235" spans="1:8">
      <c r="A2235">
        <v>1227.5</v>
      </c>
      <c r="B2235">
        <v>0</v>
      </c>
      <c r="C2235">
        <v>2.037303030303036</v>
      </c>
      <c r="D2235">
        <v>1.136088578088581</v>
      </c>
      <c r="E2235">
        <v>0</v>
      </c>
      <c r="F2235">
        <v>1.586695804195809</v>
      </c>
      <c r="G2235">
        <v>0.493760312</v>
      </c>
      <c r="H2235">
        <v>91.50327025058299</v>
      </c>
    </row>
    <row r="2236" spans="1:8">
      <c r="A2236">
        <v>1228</v>
      </c>
      <c r="B2236">
        <v>0</v>
      </c>
      <c r="C2236">
        <v>2.036932400932406</v>
      </c>
      <c r="D2236">
        <v>1.135321678321681</v>
      </c>
      <c r="E2236">
        <v>0</v>
      </c>
      <c r="F2236">
        <v>1.586127039627044</v>
      </c>
      <c r="G2236">
        <v>0.490010499</v>
      </c>
      <c r="H2236">
        <v>91.52971044094816</v>
      </c>
    </row>
    <row r="2237" spans="1:8">
      <c r="A2237">
        <v>1228.5</v>
      </c>
      <c r="B2237">
        <v>0</v>
      </c>
      <c r="C2237">
        <v>2.038536130536136</v>
      </c>
      <c r="D2237">
        <v>1.136256410256413</v>
      </c>
      <c r="E2237">
        <v>0</v>
      </c>
      <c r="F2237">
        <v>1.587396270396275</v>
      </c>
      <c r="G2237">
        <v>0.486260687</v>
      </c>
      <c r="H2237">
        <v>91.55615646853171</v>
      </c>
    </row>
    <row r="2238" spans="1:8">
      <c r="A2238">
        <v>1229</v>
      </c>
      <c r="B2238">
        <v>0</v>
      </c>
      <c r="C2238">
        <v>2.0398717948718</v>
      </c>
      <c r="D2238">
        <v>1.137454545454548</v>
      </c>
      <c r="E2238">
        <v>0</v>
      </c>
      <c r="F2238">
        <v>1.588663170163174</v>
      </c>
      <c r="G2238">
        <v>0.482510874</v>
      </c>
      <c r="H2238">
        <v>91.58262363053636</v>
      </c>
    </row>
    <row r="2239" spans="1:8">
      <c r="A2239">
        <v>1229.5</v>
      </c>
      <c r="B2239">
        <v>0</v>
      </c>
      <c r="C2239">
        <v>2.041822843822849</v>
      </c>
      <c r="D2239">
        <v>1.138123543123546</v>
      </c>
      <c r="E2239">
        <v>0</v>
      </c>
      <c r="F2239">
        <v>1.589973193473198</v>
      </c>
      <c r="G2239">
        <v>0.478761062</v>
      </c>
      <c r="H2239">
        <v>91.60911226690001</v>
      </c>
    </row>
    <row r="2240" spans="1:8">
      <c r="A2240">
        <v>1230</v>
      </c>
      <c r="B2240">
        <v>0</v>
      </c>
      <c r="C2240">
        <v>2.044792540792546</v>
      </c>
      <c r="D2240">
        <v>1.139305361305364</v>
      </c>
      <c r="E2240">
        <v>0</v>
      </c>
      <c r="F2240">
        <v>1.592048951048955</v>
      </c>
      <c r="G2240">
        <v>0.475011249</v>
      </c>
      <c r="H2240">
        <v>91.63562911810436</v>
      </c>
    </row>
    <row r="2241" spans="1:8">
      <c r="A2241">
        <v>1230.5</v>
      </c>
      <c r="B2241">
        <v>0</v>
      </c>
      <c r="C2241">
        <v>2.047722610722616</v>
      </c>
      <c r="D2241">
        <v>1.141578088578092</v>
      </c>
      <c r="E2241">
        <v>0</v>
      </c>
      <c r="F2241">
        <v>1.594650349650354</v>
      </c>
      <c r="G2241">
        <v>0.471261437</v>
      </c>
      <c r="H2241">
        <v>91.66218494561018</v>
      </c>
    </row>
    <row r="2242" spans="1:8">
      <c r="A2242">
        <v>1231</v>
      </c>
      <c r="B2242">
        <v>0</v>
      </c>
      <c r="C2242">
        <v>2.050946386946392</v>
      </c>
      <c r="D2242">
        <v>1.143512820512823</v>
      </c>
      <c r="E2242">
        <v>0</v>
      </c>
      <c r="F2242">
        <v>1.597229603729608</v>
      </c>
      <c r="G2242">
        <v>0.467511624</v>
      </c>
      <c r="H2242">
        <v>91.68878394522169</v>
      </c>
    </row>
    <row r="2243" spans="1:8">
      <c r="A2243">
        <v>1232</v>
      </c>
      <c r="B2243">
        <v>0</v>
      </c>
      <c r="C2243">
        <v>2.052834498834504</v>
      </c>
      <c r="D2243">
        <v>1.14487645687646</v>
      </c>
      <c r="E2243">
        <v>0</v>
      </c>
      <c r="F2243">
        <v>1.598855477855482</v>
      </c>
      <c r="G2243">
        <v>0.460011999</v>
      </c>
      <c r="H2243">
        <v>91.74205202991476</v>
      </c>
    </row>
    <row r="2244" spans="1:8">
      <c r="A2244">
        <v>1232.5</v>
      </c>
      <c r="B2244">
        <v>0</v>
      </c>
      <c r="C2244">
        <v>2.051752913752919</v>
      </c>
      <c r="D2244">
        <v>1.145447552447556</v>
      </c>
      <c r="E2244">
        <v>0</v>
      </c>
      <c r="F2244">
        <v>1.598600233100237</v>
      </c>
      <c r="G2244">
        <v>0.456262187</v>
      </c>
      <c r="H2244">
        <v>91.76869749417274</v>
      </c>
    </row>
    <row r="2245" spans="1:8">
      <c r="A2245">
        <v>1233</v>
      </c>
      <c r="B2245">
        <v>0</v>
      </c>
      <c r="C2245">
        <v>2.053494172494178</v>
      </c>
      <c r="D2245">
        <v>1.145731934731938</v>
      </c>
      <c r="E2245">
        <v>0</v>
      </c>
      <c r="F2245">
        <v>1.599613053613058</v>
      </c>
      <c r="G2245">
        <v>0.452512374</v>
      </c>
      <c r="H2245">
        <v>91.795349271562</v>
      </c>
    </row>
    <row r="2246" spans="1:8">
      <c r="A2246">
        <v>1233.5</v>
      </c>
      <c r="B2246">
        <v>0</v>
      </c>
      <c r="C2246">
        <v>2.057062937062943</v>
      </c>
      <c r="D2246">
        <v>1.147090909090912</v>
      </c>
      <c r="E2246">
        <v>0</v>
      </c>
      <c r="F2246">
        <v>1.602076923076927</v>
      </c>
      <c r="G2246">
        <v>0.448762562</v>
      </c>
      <c r="H2246">
        <v>91.82203002136775</v>
      </c>
    </row>
    <row r="2247" spans="1:8">
      <c r="A2247">
        <v>1234</v>
      </c>
      <c r="B2247">
        <v>0</v>
      </c>
      <c r="C2247">
        <v>2.060976689976695</v>
      </c>
      <c r="D2247">
        <v>1.149153846153849</v>
      </c>
      <c r="E2247">
        <v>0</v>
      </c>
      <c r="F2247">
        <v>1.605065268065272</v>
      </c>
      <c r="G2247">
        <v>0.445012749</v>
      </c>
      <c r="H2247">
        <v>91.84875620629394</v>
      </c>
    </row>
    <row r="2248" spans="1:8">
      <c r="A2248">
        <v>1234.5</v>
      </c>
      <c r="B2248">
        <v>0</v>
      </c>
      <c r="C2248">
        <v>2.061442890442896</v>
      </c>
      <c r="D2248">
        <v>1.150396270396273</v>
      </c>
      <c r="E2248">
        <v>0</v>
      </c>
      <c r="F2248">
        <v>1.605919580419584</v>
      </c>
      <c r="G2248">
        <v>0.441262937</v>
      </c>
      <c r="H2248">
        <v>91.87551441336466</v>
      </c>
    </row>
    <row r="2249" spans="1:8">
      <c r="A2249">
        <v>1235</v>
      </c>
      <c r="B2249">
        <v>0</v>
      </c>
      <c r="C2249">
        <v>2.063533799533805</v>
      </c>
      <c r="D2249">
        <v>1.150682983682987</v>
      </c>
      <c r="E2249">
        <v>0</v>
      </c>
      <c r="F2249">
        <v>1.607108391608396</v>
      </c>
      <c r="G2249">
        <v>0.437513124</v>
      </c>
      <c r="H2249">
        <v>91.90228964646488</v>
      </c>
    </row>
    <row r="2250" spans="1:8">
      <c r="A2250">
        <v>1235.5</v>
      </c>
      <c r="B2250">
        <v>0</v>
      </c>
      <c r="C2250">
        <v>2.064750582750588</v>
      </c>
      <c r="D2250">
        <v>1.150934731934735</v>
      </c>
      <c r="E2250">
        <v>0</v>
      </c>
      <c r="F2250">
        <v>1.607842657342661</v>
      </c>
      <c r="G2250">
        <v>0.433763312</v>
      </c>
      <c r="H2250">
        <v>91.92908090520613</v>
      </c>
    </row>
    <row r="2251" spans="1:8">
      <c r="A2251">
        <v>1236</v>
      </c>
      <c r="B2251">
        <v>0</v>
      </c>
      <c r="C2251">
        <v>2.063081585081591</v>
      </c>
      <c r="D2251">
        <v>1.150445221445224</v>
      </c>
      <c r="E2251">
        <v>0</v>
      </c>
      <c r="F2251">
        <v>1.606763403263407</v>
      </c>
      <c r="G2251">
        <v>0.430013499</v>
      </c>
      <c r="H2251">
        <v>91.95586928904453</v>
      </c>
    </row>
    <row r="2252" spans="1:8">
      <c r="A2252">
        <v>1237</v>
      </c>
      <c r="B2252">
        <v>0</v>
      </c>
      <c r="C2252">
        <v>2.060557109557115</v>
      </c>
      <c r="D2252">
        <v>1.148291375291378</v>
      </c>
      <c r="E2252">
        <v>0</v>
      </c>
      <c r="F2252">
        <v>1.604424242424247</v>
      </c>
      <c r="G2252">
        <v>0.422513874</v>
      </c>
      <c r="H2252">
        <v>92.00938908313933</v>
      </c>
    </row>
    <row r="2253" spans="1:8">
      <c r="A2253">
        <v>1237.5</v>
      </c>
      <c r="B2253">
        <v>0</v>
      </c>
      <c r="C2253">
        <v>2.056417249417255</v>
      </c>
      <c r="D2253">
        <v>1.145137529137532</v>
      </c>
      <c r="E2253">
        <v>0</v>
      </c>
      <c r="F2253">
        <v>1.600777389277393</v>
      </c>
      <c r="G2253">
        <v>0.418764062</v>
      </c>
      <c r="H2253">
        <v>92.03609909673683</v>
      </c>
    </row>
    <row r="2254" spans="1:8">
      <c r="A2254">
        <v>1238</v>
      </c>
      <c r="B2254">
        <v>0</v>
      </c>
      <c r="C2254">
        <v>2.051156177156182</v>
      </c>
      <c r="D2254">
        <v>1.141871794871798</v>
      </c>
      <c r="E2254">
        <v>0</v>
      </c>
      <c r="F2254">
        <v>1.59651398601399</v>
      </c>
      <c r="G2254">
        <v>0.415014249</v>
      </c>
      <c r="H2254">
        <v>92.06274319153093</v>
      </c>
    </row>
    <row r="2255" spans="1:8">
      <c r="A2255">
        <v>1238.5</v>
      </c>
      <c r="B2255">
        <v>0</v>
      </c>
      <c r="C2255">
        <v>2.047883449883455</v>
      </c>
      <c r="D2255">
        <v>1.138769230769234</v>
      </c>
      <c r="E2255">
        <v>0</v>
      </c>
      <c r="F2255">
        <v>1.593326340326344</v>
      </c>
      <c r="G2255">
        <v>0.411264437</v>
      </c>
      <c r="H2255">
        <v>92.08932519425043</v>
      </c>
    </row>
    <row r="2256" spans="1:8">
      <c r="A2256">
        <v>1239</v>
      </c>
      <c r="B2256">
        <v>0</v>
      </c>
      <c r="C2256">
        <v>2.042643356643362</v>
      </c>
      <c r="D2256">
        <v>1.134925407925411</v>
      </c>
      <c r="E2256">
        <v>0</v>
      </c>
      <c r="F2256">
        <v>1.588784382284386</v>
      </c>
      <c r="G2256">
        <v>0.407514624</v>
      </c>
      <c r="H2256">
        <v>92.11584278360553</v>
      </c>
    </row>
    <row r="2257" spans="1:8">
      <c r="A2257">
        <v>1239.5</v>
      </c>
      <c r="B2257">
        <v>0</v>
      </c>
      <c r="C2257">
        <v>2.035163170163175</v>
      </c>
      <c r="D2257">
        <v>1.129083916083919</v>
      </c>
      <c r="E2257">
        <v>0</v>
      </c>
      <c r="F2257">
        <v>1.582123543123547</v>
      </c>
      <c r="G2257">
        <v>0.403764812</v>
      </c>
      <c r="H2257">
        <v>92.14226701631726</v>
      </c>
    </row>
    <row r="2258" spans="1:8">
      <c r="A2258">
        <v>1240</v>
      </c>
      <c r="B2258">
        <v>0</v>
      </c>
      <c r="C2258">
        <v>2.023272727272733</v>
      </c>
      <c r="D2258">
        <v>1.120995337995341</v>
      </c>
      <c r="E2258">
        <v>0</v>
      </c>
      <c r="F2258">
        <v>1.572134032634037</v>
      </c>
      <c r="G2258">
        <v>0.400014999</v>
      </c>
      <c r="H2258">
        <v>92.16855249611523</v>
      </c>
    </row>
    <row r="2259" spans="1:8">
      <c r="A2259">
        <v>1240.5</v>
      </c>
      <c r="B2259">
        <v>0</v>
      </c>
      <c r="C2259">
        <v>2.010538461538467</v>
      </c>
      <c r="D2259">
        <v>1.111890442890446</v>
      </c>
      <c r="E2259">
        <v>0</v>
      </c>
      <c r="F2259">
        <v>1.561214452214456</v>
      </c>
      <c r="G2259">
        <v>0.4</v>
      </c>
      <c r="H2259">
        <v>92.19466373348898</v>
      </c>
    </row>
    <row r="2260" spans="1:8">
      <c r="A2260">
        <v>1241</v>
      </c>
      <c r="B2260">
        <v>0</v>
      </c>
      <c r="C2260">
        <v>1.997566433566439</v>
      </c>
      <c r="D2260">
        <v>1.103121212121215</v>
      </c>
      <c r="E2260">
        <v>0</v>
      </c>
      <c r="F2260">
        <v>1.550343822843827</v>
      </c>
      <c r="G2260">
        <v>0.4</v>
      </c>
      <c r="H2260">
        <v>92.22059338578113</v>
      </c>
    </row>
    <row r="2261" spans="1:8">
      <c r="A2261">
        <v>1241.5</v>
      </c>
      <c r="B2261">
        <v>0</v>
      </c>
      <c r="C2261">
        <v>1.985904428904434</v>
      </c>
      <c r="D2261">
        <v>1.095610722610726</v>
      </c>
      <c r="E2261">
        <v>0</v>
      </c>
      <c r="F2261">
        <v>1.54075757575758</v>
      </c>
      <c r="G2261">
        <v>0.4</v>
      </c>
      <c r="H2261">
        <v>92.24635256410281</v>
      </c>
    </row>
    <row r="2262" spans="1:8">
      <c r="A2262">
        <v>1242</v>
      </c>
      <c r="B2262">
        <v>0</v>
      </c>
      <c r="C2262">
        <v>1.977564102564108</v>
      </c>
      <c r="D2262">
        <v>1.090983682983686</v>
      </c>
      <c r="E2262">
        <v>0</v>
      </c>
      <c r="F2262">
        <v>1.534273892773897</v>
      </c>
      <c r="G2262">
        <v>0.4</v>
      </c>
      <c r="H2262">
        <v>92.27197782634057</v>
      </c>
    </row>
    <row r="2263" spans="1:8">
      <c r="A2263">
        <v>1243</v>
      </c>
      <c r="B2263">
        <v>0</v>
      </c>
      <c r="C2263">
        <v>1.974372960372965</v>
      </c>
      <c r="D2263">
        <v>1.090421911421914</v>
      </c>
      <c r="E2263">
        <v>0</v>
      </c>
      <c r="F2263">
        <v>1.53239743589744</v>
      </c>
      <c r="G2263">
        <v>0.4</v>
      </c>
      <c r="H2263">
        <v>92.32308901515175</v>
      </c>
    </row>
    <row r="2264" spans="1:8">
      <c r="A2264">
        <v>1243.5</v>
      </c>
      <c r="B2264">
        <v>0</v>
      </c>
      <c r="C2264">
        <v>1.976440559440565</v>
      </c>
      <c r="D2264">
        <v>1.093934731934735</v>
      </c>
      <c r="E2264">
        <v>0</v>
      </c>
      <c r="F2264">
        <v>1.53518764568765</v>
      </c>
      <c r="G2264">
        <v>0.4</v>
      </c>
      <c r="H2264">
        <v>92.34865222416497</v>
      </c>
    </row>
    <row r="2265" spans="1:8">
      <c r="A2265">
        <v>1244</v>
      </c>
      <c r="B2265">
        <v>0</v>
      </c>
      <c r="C2265">
        <v>1.982797202797208</v>
      </c>
      <c r="D2265">
        <v>1.099564102564106</v>
      </c>
      <c r="E2265">
        <v>0</v>
      </c>
      <c r="F2265">
        <v>1.541180652680657</v>
      </c>
      <c r="G2265">
        <v>0.4</v>
      </c>
      <c r="H2265">
        <v>92.37428862665138</v>
      </c>
    </row>
    <row r="2266" spans="1:8">
      <c r="A2266">
        <v>1244.5</v>
      </c>
      <c r="B2266">
        <v>0</v>
      </c>
      <c r="C2266">
        <v>1.989463869463875</v>
      </c>
      <c r="D2266">
        <v>1.10424941724942</v>
      </c>
      <c r="E2266">
        <v>0</v>
      </c>
      <c r="F2266">
        <v>1.546856643356648</v>
      </c>
      <c r="G2266">
        <v>0.4</v>
      </c>
      <c r="H2266">
        <v>92.40002227078502</v>
      </c>
    </row>
    <row r="2267" spans="1:8">
      <c r="A2267">
        <v>1245</v>
      </c>
      <c r="B2267">
        <v>0</v>
      </c>
      <c r="C2267">
        <v>1.992536130536136</v>
      </c>
      <c r="D2267">
        <v>1.106277389277392</v>
      </c>
      <c r="E2267">
        <v>0</v>
      </c>
      <c r="F2267">
        <v>1.549406759906764</v>
      </c>
      <c r="G2267">
        <v>0.4</v>
      </c>
      <c r="H2267">
        <v>92.42582446581221</v>
      </c>
    </row>
    <row r="2268" spans="1:8">
      <c r="A2268">
        <v>1245.5</v>
      </c>
      <c r="B2268">
        <v>0</v>
      </c>
      <c r="C2268">
        <v>1.993086247086252</v>
      </c>
      <c r="D2268">
        <v>1.106142191142194</v>
      </c>
      <c r="E2268">
        <v>0</v>
      </c>
      <c r="F2268">
        <v>1.549614219114223</v>
      </c>
      <c r="G2268">
        <v>0.4</v>
      </c>
      <c r="H2268">
        <v>92.4516496406374</v>
      </c>
    </row>
    <row r="2269" spans="1:8">
      <c r="A2269">
        <v>1246</v>
      </c>
      <c r="B2269">
        <v>0</v>
      </c>
      <c r="C2269">
        <v>1.99117482517483</v>
      </c>
      <c r="D2269">
        <v>1.104804195804199</v>
      </c>
      <c r="E2269">
        <v>0</v>
      </c>
      <c r="F2269">
        <v>1.547989510489514</v>
      </c>
      <c r="G2269">
        <v>0.4</v>
      </c>
      <c r="H2269">
        <v>92.47746300505075</v>
      </c>
    </row>
    <row r="2270" spans="1:8">
      <c r="A2270">
        <v>1246.5</v>
      </c>
      <c r="B2270">
        <v>0</v>
      </c>
      <c r="C2270">
        <v>1.990442890442896</v>
      </c>
      <c r="D2270">
        <v>1.103428904428907</v>
      </c>
      <c r="E2270">
        <v>0</v>
      </c>
      <c r="F2270">
        <v>1.546935897435902</v>
      </c>
      <c r="G2270">
        <v>0.4</v>
      </c>
      <c r="H2270">
        <v>92.50325405011679</v>
      </c>
    </row>
    <row r="2271" spans="1:8">
      <c r="A2271">
        <v>1247</v>
      </c>
      <c r="B2271">
        <v>0</v>
      </c>
      <c r="C2271">
        <v>1.99277855477856</v>
      </c>
      <c r="D2271">
        <v>1.103671328671332</v>
      </c>
      <c r="E2271">
        <v>0</v>
      </c>
      <c r="F2271">
        <v>1.548224941724946</v>
      </c>
      <c r="G2271">
        <v>0.4</v>
      </c>
      <c r="H2271">
        <v>92.52904705710981</v>
      </c>
    </row>
    <row r="2272" spans="1:8">
      <c r="A2272">
        <v>1248</v>
      </c>
      <c r="B2272">
        <v>0</v>
      </c>
      <c r="C2272">
        <v>1.996650349650355</v>
      </c>
      <c r="D2272">
        <v>1.106475524475528</v>
      </c>
      <c r="E2272">
        <v>0</v>
      </c>
      <c r="F2272">
        <v>1.551562937062941</v>
      </c>
      <c r="G2272">
        <v>0.6</v>
      </c>
      <c r="H2272">
        <v>92.58071018842293</v>
      </c>
    </row>
    <row r="2273" spans="1:8">
      <c r="A2273">
        <v>1248.5</v>
      </c>
      <c r="B2273">
        <v>0</v>
      </c>
      <c r="C2273">
        <v>2.003766899766905</v>
      </c>
      <c r="D2273">
        <v>1.111773892773896</v>
      </c>
      <c r="E2273">
        <v>0</v>
      </c>
      <c r="F2273">
        <v>1.5577703962704</v>
      </c>
      <c r="G2273">
        <v>0.596874922</v>
      </c>
      <c r="H2273">
        <v>92.60662129953404</v>
      </c>
    </row>
    <row r="2274" spans="1:8">
      <c r="A2274">
        <v>1249</v>
      </c>
      <c r="B2274">
        <v>0</v>
      </c>
      <c r="C2274">
        <v>2.01321911421912</v>
      </c>
      <c r="D2274">
        <v>1.118354312354315</v>
      </c>
      <c r="E2274">
        <v>0</v>
      </c>
      <c r="F2274">
        <v>1.565786713286718</v>
      </c>
      <c r="G2274">
        <v>0.593749844</v>
      </c>
      <c r="H2274">
        <v>92.63265094211368</v>
      </c>
    </row>
    <row r="2275" spans="1:8">
      <c r="A2275">
        <v>1249.5</v>
      </c>
      <c r="B2275">
        <v>0</v>
      </c>
      <c r="C2275">
        <v>2.024030303030308</v>
      </c>
      <c r="D2275">
        <v>1.125230769230772</v>
      </c>
      <c r="E2275">
        <v>0</v>
      </c>
      <c r="F2275">
        <v>1.57463053613054</v>
      </c>
      <c r="G2275">
        <v>0.590624766</v>
      </c>
      <c r="H2275">
        <v>92.65882108585883</v>
      </c>
    </row>
    <row r="2276" spans="1:8">
      <c r="A2276">
        <v>1250</v>
      </c>
      <c r="B2276">
        <v>0</v>
      </c>
      <c r="C2276">
        <v>2.033202797202803</v>
      </c>
      <c r="D2276">
        <v>1.131277389277392</v>
      </c>
      <c r="E2276">
        <v>0</v>
      </c>
      <c r="F2276">
        <v>1.582240093240098</v>
      </c>
      <c r="G2276">
        <v>0.587499687</v>
      </c>
      <c r="H2276">
        <v>92.68512834110358</v>
      </c>
    </row>
    <row r="2277" spans="1:8">
      <c r="A2277">
        <v>1250.5</v>
      </c>
      <c r="B2277">
        <v>0</v>
      </c>
      <c r="C2277">
        <v>2.04049883449884</v>
      </c>
      <c r="D2277">
        <v>1.136473193473197</v>
      </c>
      <c r="E2277">
        <v>0</v>
      </c>
      <c r="F2277">
        <v>1.588486013986018</v>
      </c>
      <c r="G2277">
        <v>0.584374609</v>
      </c>
      <c r="H2277">
        <v>92.71155105866382</v>
      </c>
    </row>
    <row r="2278" spans="1:8">
      <c r="A2278">
        <v>1251</v>
      </c>
      <c r="B2278">
        <v>0</v>
      </c>
      <c r="C2278">
        <v>2.048293706293712</v>
      </c>
      <c r="D2278">
        <v>1.141745920745924</v>
      </c>
      <c r="E2278">
        <v>0</v>
      </c>
      <c r="F2278">
        <v>1.595019813519818</v>
      </c>
      <c r="G2278">
        <v>0.581249531</v>
      </c>
      <c r="H2278">
        <v>92.73808027389302</v>
      </c>
    </row>
    <row r="2279" spans="1:8">
      <c r="A2279">
        <v>1251.5</v>
      </c>
      <c r="B2279">
        <v>0</v>
      </c>
      <c r="C2279">
        <v>2.055701631701637</v>
      </c>
      <c r="D2279">
        <v>1.14724941724942</v>
      </c>
      <c r="E2279">
        <v>0</v>
      </c>
      <c r="F2279">
        <v>1.601475524475529</v>
      </c>
      <c r="G2279">
        <v>0.578124453</v>
      </c>
      <c r="H2279">
        <v>92.76471773504298</v>
      </c>
    </row>
    <row r="2280" spans="1:8">
      <c r="A2280">
        <v>1252</v>
      </c>
      <c r="B2280">
        <v>0</v>
      </c>
      <c r="C2280">
        <v>2.063319347319353</v>
      </c>
      <c r="D2280">
        <v>1.153058275058278</v>
      </c>
      <c r="E2280">
        <v>0</v>
      </c>
      <c r="F2280">
        <v>1.608188811188815</v>
      </c>
      <c r="G2280">
        <v>0.574999375</v>
      </c>
      <c r="H2280">
        <v>92.79146493784019</v>
      </c>
    </row>
    <row r="2281" spans="1:8">
      <c r="A2281">
        <v>1253</v>
      </c>
      <c r="B2281">
        <v>0</v>
      </c>
      <c r="C2281">
        <v>2.070244755244761</v>
      </c>
      <c r="D2281">
        <v>1.158834498834502</v>
      </c>
      <c r="E2281">
        <v>0</v>
      </c>
      <c r="F2281">
        <v>1.614539627039631</v>
      </c>
      <c r="G2281">
        <v>0.568749219</v>
      </c>
      <c r="H2281">
        <v>92.84517707847732</v>
      </c>
    </row>
    <row r="2282" spans="1:8">
      <c r="A2282">
        <v>1253.5</v>
      </c>
      <c r="B2282">
        <v>0</v>
      </c>
      <c r="C2282">
        <v>2.076694638694644</v>
      </c>
      <c r="D2282">
        <v>1.164335664335667</v>
      </c>
      <c r="E2282">
        <v>0</v>
      </c>
      <c r="F2282">
        <v>1.620515151515156</v>
      </c>
      <c r="G2282">
        <v>0.565624141</v>
      </c>
      <c r="H2282">
        <v>92.87213586829861</v>
      </c>
    </row>
    <row r="2283" spans="1:8">
      <c r="A2283">
        <v>1254</v>
      </c>
      <c r="B2283">
        <v>0</v>
      </c>
      <c r="C2283">
        <v>2.082853146853152</v>
      </c>
      <c r="D2283">
        <v>1.168634032634036</v>
      </c>
      <c r="E2283">
        <v>0</v>
      </c>
      <c r="F2283">
        <v>1.625743589743594</v>
      </c>
      <c r="G2283">
        <v>0.562499062</v>
      </c>
      <c r="H2283">
        <v>92.89918802447576</v>
      </c>
    </row>
    <row r="2284" spans="1:8">
      <c r="A2284">
        <v>1254.5</v>
      </c>
      <c r="B2284">
        <v>0</v>
      </c>
      <c r="C2284">
        <v>2.087181818181823</v>
      </c>
      <c r="D2284">
        <v>1.17152680652681</v>
      </c>
      <c r="E2284">
        <v>0</v>
      </c>
      <c r="F2284">
        <v>1.629354312354316</v>
      </c>
      <c r="G2284">
        <v>0.559373984</v>
      </c>
      <c r="H2284">
        <v>92.9263138403266</v>
      </c>
    </row>
    <row r="2285" spans="1:8">
      <c r="A2285">
        <v>1255</v>
      </c>
      <c r="B2285">
        <v>0</v>
      </c>
      <c r="C2285">
        <v>2.08931235431236</v>
      </c>
      <c r="D2285">
        <v>1.173398601398605</v>
      </c>
      <c r="E2285">
        <v>0</v>
      </c>
      <c r="F2285">
        <v>1.631355477855482</v>
      </c>
      <c r="G2285">
        <v>0.556248906</v>
      </c>
      <c r="H2285">
        <v>92.95348642191168</v>
      </c>
    </row>
    <row r="2286" spans="1:8">
      <c r="A2286">
        <v>1255.5</v>
      </c>
      <c r="B2286">
        <v>0</v>
      </c>
      <c r="C2286">
        <v>2.090643356643362</v>
      </c>
      <c r="D2286">
        <v>1.17368997668998</v>
      </c>
      <c r="E2286">
        <v>0</v>
      </c>
      <c r="F2286">
        <v>1.632166666666671</v>
      </c>
      <c r="G2286">
        <v>0.553123828</v>
      </c>
      <c r="H2286">
        <v>92.98068243978268</v>
      </c>
    </row>
    <row r="2287" spans="1:8">
      <c r="A2287">
        <v>1256</v>
      </c>
      <c r="B2287">
        <v>0</v>
      </c>
      <c r="C2287">
        <v>2.090853146853152</v>
      </c>
      <c r="D2287">
        <v>1.172552447552451</v>
      </c>
      <c r="E2287">
        <v>0</v>
      </c>
      <c r="F2287">
        <v>1.631702797202801</v>
      </c>
      <c r="G2287">
        <v>0.549997917</v>
      </c>
      <c r="H2287">
        <v>93.0078813519816</v>
      </c>
    </row>
    <row r="2288" spans="1:8">
      <c r="A2288">
        <v>1256.5</v>
      </c>
      <c r="B2288">
        <v>0</v>
      </c>
      <c r="C2288">
        <v>2.089610722610728</v>
      </c>
      <c r="D2288">
        <v>1.171312354312357</v>
      </c>
      <c r="E2288">
        <v>0</v>
      </c>
      <c r="F2288">
        <v>1.630461538461543</v>
      </c>
      <c r="G2288">
        <v>0.544789583</v>
      </c>
      <c r="H2288">
        <v>93.0350660547788</v>
      </c>
    </row>
    <row r="2289" spans="1:8">
      <c r="A2289">
        <v>1257</v>
      </c>
      <c r="B2289">
        <v>0</v>
      </c>
      <c r="C2289">
        <v>2.087666666666673</v>
      </c>
      <c r="D2289">
        <v>1.169044289044292</v>
      </c>
      <c r="E2289">
        <v>0</v>
      </c>
      <c r="F2289">
        <v>1.628355477855482</v>
      </c>
      <c r="G2289">
        <v>0.53958125</v>
      </c>
      <c r="H2289">
        <v>93.06222286324811</v>
      </c>
    </row>
    <row r="2290" spans="1:8">
      <c r="A2290">
        <v>1257.5</v>
      </c>
      <c r="B2290">
        <v>0</v>
      </c>
      <c r="C2290">
        <v>2.083680652680659</v>
      </c>
      <c r="D2290">
        <v>1.16613286713287</v>
      </c>
      <c r="E2290">
        <v>0</v>
      </c>
      <c r="F2290">
        <v>1.624906759906764</v>
      </c>
      <c r="G2290">
        <v>0.534372917</v>
      </c>
      <c r="H2290">
        <v>93.08933338189613</v>
      </c>
    </row>
    <row r="2291" spans="1:8">
      <c r="A2291">
        <v>1258</v>
      </c>
      <c r="B2291">
        <v>0</v>
      </c>
      <c r="C2291">
        <v>2.079566433566439</v>
      </c>
      <c r="D2291">
        <v>1.162407925407928</v>
      </c>
      <c r="E2291">
        <v>0</v>
      </c>
      <c r="F2291">
        <v>1.620987179487184</v>
      </c>
      <c r="G2291">
        <v>0.529164583</v>
      </c>
      <c r="H2291">
        <v>93.11638249805773</v>
      </c>
    </row>
    <row r="2292" spans="1:8">
      <c r="A2292">
        <v>1259</v>
      </c>
      <c r="B2292">
        <v>0</v>
      </c>
      <c r="C2292">
        <v>2.074484848484854</v>
      </c>
      <c r="D2292">
        <v>1.15792307692308</v>
      </c>
      <c r="E2292">
        <v>0</v>
      </c>
      <c r="F2292">
        <v>1.616203962703967</v>
      </c>
      <c r="G2292">
        <v>0.518747917</v>
      </c>
      <c r="H2292">
        <v>93.17033568376092</v>
      </c>
    </row>
    <row r="2293" spans="1:8">
      <c r="A2293">
        <v>1259.5</v>
      </c>
      <c r="B2293">
        <v>0</v>
      </c>
      <c r="C2293">
        <v>2.067606060606066</v>
      </c>
      <c r="D2293">
        <v>1.153076923076926</v>
      </c>
      <c r="E2293">
        <v>0</v>
      </c>
      <c r="F2293">
        <v>1.610341491841496</v>
      </c>
      <c r="G2293">
        <v>0.513539583</v>
      </c>
      <c r="H2293">
        <v>93.19722356254881</v>
      </c>
    </row>
    <row r="2294" spans="1:8">
      <c r="A2294">
        <v>1260</v>
      </c>
      <c r="B2294">
        <v>0</v>
      </c>
      <c r="C2294">
        <v>2.059620046620052</v>
      </c>
      <c r="D2294">
        <v>1.148044289044292</v>
      </c>
      <c r="E2294">
        <v>0</v>
      </c>
      <c r="F2294">
        <v>1.603832167832172</v>
      </c>
      <c r="G2294">
        <v>0.50833125</v>
      </c>
      <c r="H2294">
        <v>93.22400834304608</v>
      </c>
    </row>
    <row r="2295" spans="1:8">
      <c r="A2295">
        <v>1260.5</v>
      </c>
      <c r="B2295">
        <v>0</v>
      </c>
      <c r="C2295">
        <v>2.047571095571101</v>
      </c>
      <c r="D2295">
        <v>1.142608391608395</v>
      </c>
      <c r="E2295">
        <v>0</v>
      </c>
      <c r="F2295">
        <v>1.595089743589748</v>
      </c>
      <c r="G2295">
        <v>0.503122917</v>
      </c>
      <c r="H2295">
        <v>93.25066602564127</v>
      </c>
    </row>
    <row r="2296" spans="1:8">
      <c r="A2296">
        <v>1261</v>
      </c>
      <c r="B2296">
        <v>0</v>
      </c>
      <c r="C2296">
        <v>2.037610722610728</v>
      </c>
      <c r="D2296">
        <v>1.136431235431238</v>
      </c>
      <c r="E2296">
        <v>0</v>
      </c>
      <c r="F2296">
        <v>1.587020979020983</v>
      </c>
      <c r="G2296">
        <v>0.497914583</v>
      </c>
      <c r="H2296">
        <v>93.27718361499636</v>
      </c>
    </row>
    <row r="2297" spans="1:8">
      <c r="A2297">
        <v>1261.5</v>
      </c>
      <c r="B2297">
        <v>0</v>
      </c>
      <c r="C2297">
        <v>2.027212121212127</v>
      </c>
      <c r="D2297">
        <v>1.130337995337998</v>
      </c>
      <c r="E2297">
        <v>0</v>
      </c>
      <c r="F2297">
        <v>1.578775058275062</v>
      </c>
      <c r="G2297">
        <v>0.49270625</v>
      </c>
      <c r="H2297">
        <v>93.3035652486405</v>
      </c>
    </row>
    <row r="2298" spans="1:8">
      <c r="A2298">
        <v>1262</v>
      </c>
      <c r="B2298">
        <v>0</v>
      </c>
      <c r="C2298">
        <v>2.019254079254084</v>
      </c>
      <c r="D2298">
        <v>1.125568764568767</v>
      </c>
      <c r="E2298">
        <v>0</v>
      </c>
      <c r="F2298">
        <v>1.572411421911426</v>
      </c>
      <c r="G2298">
        <v>0.487497917</v>
      </c>
      <c r="H2298">
        <v>93.32982513597538</v>
      </c>
    </row>
    <row r="2299" spans="1:8">
      <c r="A2299">
        <v>1262.5</v>
      </c>
      <c r="B2299">
        <v>0</v>
      </c>
      <c r="C2299">
        <v>2.013202797202803</v>
      </c>
      <c r="D2299">
        <v>1.12115617715618</v>
      </c>
      <c r="E2299">
        <v>0</v>
      </c>
      <c r="F2299">
        <v>1.567179487179491</v>
      </c>
      <c r="G2299">
        <v>0.482289583</v>
      </c>
      <c r="H2299">
        <v>93.35598839355113</v>
      </c>
    </row>
    <row r="2300" spans="1:8">
      <c r="A2300">
        <v>1263</v>
      </c>
      <c r="B2300">
        <v>0</v>
      </c>
      <c r="C2300">
        <v>2.009976689976695</v>
      </c>
      <c r="D2300">
        <v>1.118009324009327</v>
      </c>
      <c r="E2300">
        <v>0</v>
      </c>
      <c r="F2300">
        <v>1.563993006993011</v>
      </c>
      <c r="G2300">
        <v>0.47708125</v>
      </c>
      <c r="H2300">
        <v>93.38208149766925</v>
      </c>
    </row>
    <row r="2301" spans="1:8">
      <c r="A2301">
        <v>1264</v>
      </c>
      <c r="B2301">
        <v>0</v>
      </c>
      <c r="C2301">
        <v>2.010724941724947</v>
      </c>
      <c r="D2301">
        <v>1.11682983682984</v>
      </c>
      <c r="E2301">
        <v>0</v>
      </c>
      <c r="F2301">
        <v>1.563777389277393</v>
      </c>
      <c r="G2301">
        <v>0.466664583</v>
      </c>
      <c r="H2301">
        <v>93.43421100427375</v>
      </c>
    </row>
    <row r="2302" spans="1:8">
      <c r="A2302">
        <v>1264.5</v>
      </c>
      <c r="B2302">
        <v>0</v>
      </c>
      <c r="C2302">
        <v>2.012482517482523</v>
      </c>
      <c r="D2302">
        <v>1.117230769230772</v>
      </c>
      <c r="E2302">
        <v>0</v>
      </c>
      <c r="F2302">
        <v>1.564856643356648</v>
      </c>
      <c r="G2302">
        <v>0.46145625</v>
      </c>
      <c r="H2302">
        <v>93.4602829545457</v>
      </c>
    </row>
    <row r="2303" spans="1:8">
      <c r="A2303">
        <v>1265</v>
      </c>
      <c r="B2303">
        <v>0</v>
      </c>
      <c r="C2303">
        <v>2.014153846153851</v>
      </c>
      <c r="D2303">
        <v>1.118303030303033</v>
      </c>
      <c r="E2303">
        <v>0</v>
      </c>
      <c r="F2303">
        <v>1.566228438228442</v>
      </c>
      <c r="G2303">
        <v>0.456247917</v>
      </c>
      <c r="H2303">
        <v>93.48637533022558</v>
      </c>
    </row>
    <row r="2304" spans="1:8">
      <c r="A2304">
        <v>1265.5</v>
      </c>
      <c r="B2304">
        <v>0</v>
      </c>
      <c r="C2304">
        <v>2.015613053613059</v>
      </c>
      <c r="D2304">
        <v>1.119247086247089</v>
      </c>
      <c r="E2304">
        <v>0</v>
      </c>
      <c r="F2304">
        <v>1.567430069930074</v>
      </c>
      <c r="G2304">
        <v>0.451039583</v>
      </c>
      <c r="H2304">
        <v>93.51248915112689</v>
      </c>
    </row>
    <row r="2305" spans="1:8">
      <c r="A2305">
        <v>1266</v>
      </c>
      <c r="B2305">
        <v>0</v>
      </c>
      <c r="C2305">
        <v>2.013337995338</v>
      </c>
      <c r="D2305">
        <v>1.118867132867136</v>
      </c>
      <c r="E2305">
        <v>0</v>
      </c>
      <c r="F2305">
        <v>1.566102564102568</v>
      </c>
      <c r="G2305">
        <v>0.44583125</v>
      </c>
      <c r="H2305">
        <v>93.53860192307717</v>
      </c>
    </row>
    <row r="2306" spans="1:8">
      <c r="A2306">
        <v>1266.5</v>
      </c>
      <c r="B2306">
        <v>0</v>
      </c>
      <c r="C2306">
        <v>2.010062937062942</v>
      </c>
      <c r="D2306">
        <v>1.115582750582754</v>
      </c>
      <c r="E2306">
        <v>0</v>
      </c>
      <c r="F2306">
        <v>1.562822843822848</v>
      </c>
      <c r="G2306">
        <v>0.440622917</v>
      </c>
      <c r="H2306">
        <v>93.56467630147654</v>
      </c>
    </row>
    <row r="2307" spans="1:8">
      <c r="A2307">
        <v>1267</v>
      </c>
      <c r="B2307">
        <v>0</v>
      </c>
      <c r="C2307">
        <v>2.001645687645693</v>
      </c>
      <c r="D2307">
        <v>1.10901631701632</v>
      </c>
      <c r="E2307">
        <v>0</v>
      </c>
      <c r="F2307">
        <v>1.555331002331006</v>
      </c>
      <c r="G2307">
        <v>0.435414583</v>
      </c>
      <c r="H2307">
        <v>93.59066091686117</v>
      </c>
    </row>
    <row r="2308" spans="1:8">
      <c r="A2308">
        <v>1267.5</v>
      </c>
      <c r="B2308">
        <v>0</v>
      </c>
      <c r="C2308">
        <v>1.989046620046625</v>
      </c>
      <c r="D2308">
        <v>1.100370629370632</v>
      </c>
      <c r="E2308">
        <v>0</v>
      </c>
      <c r="F2308">
        <v>1.544708624708629</v>
      </c>
      <c r="G2308">
        <v>0.43020625</v>
      </c>
      <c r="H2308">
        <v>93.61649458041983</v>
      </c>
    </row>
    <row r="2309" spans="1:8">
      <c r="A2309">
        <v>1268</v>
      </c>
      <c r="B2309">
        <v>0</v>
      </c>
      <c r="C2309">
        <v>1.974869463869469</v>
      </c>
      <c r="D2309">
        <v>1.09062237762238</v>
      </c>
      <c r="E2309">
        <v>0</v>
      </c>
      <c r="F2309">
        <v>1.532745920745925</v>
      </c>
      <c r="G2309">
        <v>0.424997917</v>
      </c>
      <c r="H2309">
        <v>93.64214003496528</v>
      </c>
    </row>
    <row r="2310" spans="1:8">
      <c r="A2310">
        <v>1269</v>
      </c>
      <c r="B2310">
        <v>0</v>
      </c>
      <c r="C2310">
        <v>1.962247086247091</v>
      </c>
      <c r="D2310">
        <v>1.081638694638698</v>
      </c>
      <c r="E2310">
        <v>0</v>
      </c>
      <c r="F2310">
        <v>1.521942890442894</v>
      </c>
      <c r="G2310">
        <v>0.41458125</v>
      </c>
      <c r="H2310">
        <v>93.69305151515177</v>
      </c>
    </row>
    <row r="2311" spans="1:8">
      <c r="A2311">
        <v>1269.5</v>
      </c>
      <c r="B2311">
        <v>0</v>
      </c>
      <c r="C2311">
        <v>1.951585081585087</v>
      </c>
      <c r="D2311">
        <v>1.074456876456879</v>
      </c>
      <c r="E2311">
        <v>0</v>
      </c>
      <c r="F2311">
        <v>1.513020979020983</v>
      </c>
      <c r="G2311">
        <v>0.409372917</v>
      </c>
      <c r="H2311">
        <v>93.71834288073063</v>
      </c>
    </row>
    <row r="2312" spans="1:8">
      <c r="A2312">
        <v>1270</v>
      </c>
      <c r="B2312">
        <v>0</v>
      </c>
      <c r="C2312">
        <v>1.943118881118886</v>
      </c>
      <c r="D2312">
        <v>1.06889976689977</v>
      </c>
      <c r="E2312">
        <v>0</v>
      </c>
      <c r="F2312">
        <v>1.506009324009328</v>
      </c>
      <c r="G2312">
        <v>0.404164583</v>
      </c>
      <c r="H2312">
        <v>93.74350146658921</v>
      </c>
    </row>
    <row r="2313" spans="1:8">
      <c r="A2313">
        <v>1270.5</v>
      </c>
      <c r="B2313">
        <v>0</v>
      </c>
      <c r="C2313">
        <v>1.937195804195809</v>
      </c>
      <c r="D2313">
        <v>1.064447552447555</v>
      </c>
      <c r="E2313">
        <v>0</v>
      </c>
      <c r="F2313">
        <v>1.500821678321682</v>
      </c>
      <c r="G2313">
        <v>0.39895625</v>
      </c>
      <c r="H2313">
        <v>93.76855839160864</v>
      </c>
    </row>
    <row r="2314" spans="1:8">
      <c r="A2314">
        <v>1271</v>
      </c>
      <c r="B2314">
        <v>0</v>
      </c>
      <c r="C2314">
        <v>1.932139860139865</v>
      </c>
      <c r="D2314">
        <v>1.060769230769234</v>
      </c>
      <c r="E2314">
        <v>0</v>
      </c>
      <c r="F2314">
        <v>1.496454545454549</v>
      </c>
      <c r="G2314">
        <v>0.393747917</v>
      </c>
      <c r="H2314">
        <v>93.79353569347343</v>
      </c>
    </row>
    <row r="2315" spans="1:8">
      <c r="A2315">
        <v>1271.5</v>
      </c>
      <c r="B2315">
        <v>0</v>
      </c>
      <c r="C2315">
        <v>1.925738927738933</v>
      </c>
      <c r="D2315">
        <v>1.057167832167835</v>
      </c>
      <c r="E2315">
        <v>0</v>
      </c>
      <c r="F2315">
        <v>1.491453379953384</v>
      </c>
      <c r="G2315">
        <v>0.388539583</v>
      </c>
      <c r="H2315">
        <v>93.81843492618518</v>
      </c>
    </row>
    <row r="2316" spans="1:8">
      <c r="A2316">
        <v>1272</v>
      </c>
      <c r="B2316">
        <v>0</v>
      </c>
      <c r="C2316">
        <v>1.918759906759912</v>
      </c>
      <c r="D2316">
        <v>1.052694638694641</v>
      </c>
      <c r="E2316">
        <v>0</v>
      </c>
      <c r="F2316">
        <v>1.485727272727277</v>
      </c>
      <c r="G2316">
        <v>0.38333125</v>
      </c>
      <c r="H2316">
        <v>93.84324476495752</v>
      </c>
    </row>
    <row r="2317" spans="1:8">
      <c r="A2317">
        <v>1272.5</v>
      </c>
      <c r="B2317">
        <v>0</v>
      </c>
      <c r="C2317">
        <v>1.908526806526812</v>
      </c>
      <c r="D2317">
        <v>1.046703962703965</v>
      </c>
      <c r="E2317">
        <v>0</v>
      </c>
      <c r="F2317">
        <v>1.477615384615389</v>
      </c>
      <c r="G2317">
        <v>0.378122917</v>
      </c>
      <c r="H2317">
        <v>93.86793928710203</v>
      </c>
    </row>
    <row r="2318" spans="1:8">
      <c r="A2318">
        <v>1273</v>
      </c>
      <c r="B2318">
        <v>0</v>
      </c>
      <c r="C2318">
        <v>1.897428904428909</v>
      </c>
      <c r="D2318">
        <v>1.040587412587415</v>
      </c>
      <c r="E2318">
        <v>0</v>
      </c>
      <c r="F2318">
        <v>1.469008158508162</v>
      </c>
      <c r="G2318">
        <v>0.372914583</v>
      </c>
      <c r="H2318">
        <v>93.89249448329474</v>
      </c>
    </row>
    <row r="2319" spans="1:8">
      <c r="A2319">
        <v>1273.5</v>
      </c>
      <c r="B2319">
        <v>0</v>
      </c>
      <c r="C2319">
        <v>1.887610722610727</v>
      </c>
      <c r="D2319">
        <v>1.035564102564105</v>
      </c>
      <c r="E2319">
        <v>0</v>
      </c>
      <c r="F2319">
        <v>1.461587412587416</v>
      </c>
      <c r="G2319">
        <v>0.36770625</v>
      </c>
      <c r="H2319">
        <v>93.91691611305387</v>
      </c>
    </row>
    <row r="2320" spans="1:8">
      <c r="A2320">
        <v>1274</v>
      </c>
      <c r="B2320">
        <v>0</v>
      </c>
      <c r="C2320">
        <v>1.882503496503501</v>
      </c>
      <c r="D2320">
        <v>1.032696969696972</v>
      </c>
      <c r="E2320">
        <v>0</v>
      </c>
      <c r="F2320">
        <v>1.457600233100237</v>
      </c>
      <c r="G2320">
        <v>0.362497917</v>
      </c>
      <c r="H2320">
        <v>93.94124267676791</v>
      </c>
    </row>
    <row r="2321" spans="1:8">
      <c r="A2321">
        <v>1275</v>
      </c>
      <c r="B2321">
        <v>0</v>
      </c>
      <c r="C2321">
        <v>1.879342657342662</v>
      </c>
      <c r="D2321">
        <v>1.030960372960376</v>
      </c>
      <c r="E2321">
        <v>0</v>
      </c>
      <c r="F2321">
        <v>1.455151515151519</v>
      </c>
      <c r="G2321">
        <v>0.35208125</v>
      </c>
      <c r="H2321">
        <v>93.98978853923879</v>
      </c>
    </row>
    <row r="2322" spans="1:8">
      <c r="A2322">
        <v>1275.5</v>
      </c>
      <c r="B2322">
        <v>0</v>
      </c>
      <c r="C2322">
        <v>1.878501165501171</v>
      </c>
      <c r="D2322">
        <v>1.029792540792543</v>
      </c>
      <c r="E2322">
        <v>0</v>
      </c>
      <c r="F2322">
        <v>1.454146853146857</v>
      </c>
      <c r="G2322">
        <v>0.346872917</v>
      </c>
      <c r="H2322">
        <v>94.01403269230794</v>
      </c>
    </row>
    <row r="2323" spans="1:8">
      <c r="A2323">
        <v>1276</v>
      </c>
      <c r="B2323">
        <v>0</v>
      </c>
      <c r="C2323">
        <v>1.878100233100238</v>
      </c>
      <c r="D2323">
        <v>1.028524475524478</v>
      </c>
      <c r="E2323">
        <v>0</v>
      </c>
      <c r="F2323">
        <v>1.453312354312358</v>
      </c>
      <c r="G2323">
        <v>0.341664583</v>
      </c>
      <c r="H2323">
        <v>94.03826151903677</v>
      </c>
    </row>
    <row r="2324" spans="1:8">
      <c r="A2324">
        <v>1276.5</v>
      </c>
      <c r="B2324">
        <v>0</v>
      </c>
      <c r="C2324">
        <v>1.875184149184154</v>
      </c>
      <c r="D2324">
        <v>1.02624941724942</v>
      </c>
      <c r="E2324">
        <v>0</v>
      </c>
      <c r="F2324">
        <v>1.450716783216787</v>
      </c>
      <c r="G2324">
        <v>0.33645625</v>
      </c>
      <c r="H2324">
        <v>94.06246176184951</v>
      </c>
    </row>
    <row r="2325" spans="1:8">
      <c r="A2325">
        <v>1277</v>
      </c>
      <c r="B2325">
        <v>0</v>
      </c>
      <c r="C2325">
        <v>1.869496503496508</v>
      </c>
      <c r="D2325">
        <v>1.023130536130539</v>
      </c>
      <c r="E2325">
        <v>0</v>
      </c>
      <c r="F2325">
        <v>1.446313519813524</v>
      </c>
      <c r="G2325">
        <v>0.331247917</v>
      </c>
      <c r="H2325">
        <v>94.08660368104142</v>
      </c>
    </row>
    <row r="2326" spans="1:8">
      <c r="A2326">
        <v>1277.5</v>
      </c>
      <c r="B2326">
        <v>0</v>
      </c>
      <c r="C2326">
        <v>1.864037296037301</v>
      </c>
      <c r="D2326">
        <v>1.019384615384618</v>
      </c>
      <c r="E2326">
        <v>0</v>
      </c>
      <c r="F2326">
        <v>1.44171095571096</v>
      </c>
      <c r="G2326">
        <v>0.326039583</v>
      </c>
      <c r="H2326">
        <v>94.11067055167081</v>
      </c>
    </row>
    <row r="2327" spans="1:8">
      <c r="A2327">
        <v>1278</v>
      </c>
      <c r="B2327">
        <v>0</v>
      </c>
      <c r="C2327">
        <v>1.858298368298373</v>
      </c>
      <c r="D2327">
        <v>1.015694638694641</v>
      </c>
      <c r="E2327">
        <v>0</v>
      </c>
      <c r="F2327">
        <v>1.436996503496507</v>
      </c>
      <c r="G2327">
        <v>0.32083125</v>
      </c>
      <c r="H2327">
        <v>94.13465978049753</v>
      </c>
    </row>
    <row r="2328" spans="1:8">
      <c r="A2328">
        <v>1278.5</v>
      </c>
      <c r="B2328">
        <v>0</v>
      </c>
      <c r="C2328">
        <v>1.855389277389282</v>
      </c>
      <c r="D2328">
        <v>1.012820512820515</v>
      </c>
      <c r="E2328">
        <v>0</v>
      </c>
      <c r="F2328">
        <v>1.434104895104899</v>
      </c>
      <c r="G2328">
        <v>0.315622917</v>
      </c>
      <c r="H2328">
        <v>94.15858562548586</v>
      </c>
    </row>
    <row r="2329" spans="1:8">
      <c r="A2329">
        <v>1279</v>
      </c>
      <c r="B2329">
        <v>0</v>
      </c>
      <c r="C2329">
        <v>1.85305827505828</v>
      </c>
      <c r="D2329">
        <v>1.012254079254082</v>
      </c>
      <c r="E2329">
        <v>0</v>
      </c>
      <c r="F2329">
        <v>1.432656177156181</v>
      </c>
      <c r="G2329">
        <v>0.310414583</v>
      </c>
      <c r="H2329">
        <v>94.18247530108805</v>
      </c>
    </row>
    <row r="2330" spans="1:8">
      <c r="A2330">
        <v>1279.5</v>
      </c>
      <c r="B2330">
        <v>0</v>
      </c>
      <c r="C2330">
        <v>1.856899766899772</v>
      </c>
      <c r="D2330">
        <v>1.014717948717951</v>
      </c>
      <c r="E2330">
        <v>0</v>
      </c>
      <c r="F2330">
        <v>1.435808857808861</v>
      </c>
      <c r="G2330">
        <v>0.30520625</v>
      </c>
      <c r="H2330">
        <v>94.20637917637941</v>
      </c>
    </row>
    <row r="2331" spans="1:8">
      <c r="A2331">
        <v>1280</v>
      </c>
      <c r="B2331">
        <v>0</v>
      </c>
      <c r="C2331">
        <v>1.861951048951054</v>
      </c>
      <c r="D2331">
        <v>1.018165501165504</v>
      </c>
      <c r="E2331">
        <v>0</v>
      </c>
      <c r="F2331">
        <v>1.440058275058279</v>
      </c>
      <c r="G2331">
        <v>0.299999583</v>
      </c>
      <c r="H2331">
        <v>94.23034473581998</v>
      </c>
    </row>
    <row r="2332" spans="1:8">
      <c r="A2332">
        <v>1281</v>
      </c>
      <c r="B2332">
        <v>0</v>
      </c>
      <c r="C2332">
        <v>1.867710955710961</v>
      </c>
      <c r="D2332">
        <v>1.022375291375294</v>
      </c>
      <c r="E2332">
        <v>0</v>
      </c>
      <c r="F2332">
        <v>1.445043123543127</v>
      </c>
      <c r="G2332">
        <v>0.29791625</v>
      </c>
      <c r="H2332">
        <v>94.27842975912999</v>
      </c>
    </row>
    <row r="2333" spans="1:8">
      <c r="A2333">
        <v>1281.5</v>
      </c>
      <c r="B2333">
        <v>0</v>
      </c>
      <c r="C2333">
        <v>1.871491841491846</v>
      </c>
      <c r="D2333">
        <v>1.024668997669</v>
      </c>
      <c r="E2333">
        <v>0</v>
      </c>
      <c r="F2333">
        <v>1.448080419580423</v>
      </c>
      <c r="G2333">
        <v>0.296874583</v>
      </c>
      <c r="H2333">
        <v>94.30253912198937</v>
      </c>
    </row>
    <row r="2334" spans="1:8">
      <c r="A2334">
        <v>1282</v>
      </c>
      <c r="B2334">
        <v>0</v>
      </c>
      <c r="C2334">
        <v>1.872153846153851</v>
      </c>
      <c r="D2334">
        <v>1.025074592074595</v>
      </c>
      <c r="E2334">
        <v>0</v>
      </c>
      <c r="F2334">
        <v>1.448614219114223</v>
      </c>
      <c r="G2334">
        <v>0.295832917</v>
      </c>
      <c r="H2334">
        <v>94.32667824397849</v>
      </c>
    </row>
    <row r="2335" spans="1:8">
      <c r="A2335">
        <v>1282.5</v>
      </c>
      <c r="B2335">
        <v>0</v>
      </c>
      <c r="C2335">
        <v>1.868177156177161</v>
      </c>
      <c r="D2335">
        <v>1.022848484848488</v>
      </c>
      <c r="E2335">
        <v>0</v>
      </c>
      <c r="F2335">
        <v>1.445512820512824</v>
      </c>
      <c r="G2335">
        <v>0.29479125</v>
      </c>
      <c r="H2335">
        <v>94.35079596930872</v>
      </c>
    </row>
    <row r="2336" spans="1:8">
      <c r="A2336">
        <v>1283</v>
      </c>
      <c r="B2336">
        <v>0</v>
      </c>
      <c r="C2336">
        <v>1.862228438228443</v>
      </c>
      <c r="D2336">
        <v>1.018491841491844</v>
      </c>
      <c r="E2336">
        <v>0</v>
      </c>
      <c r="F2336">
        <v>1.440360139860144</v>
      </c>
      <c r="G2336">
        <v>0.293749583</v>
      </c>
      <c r="H2336">
        <v>94.37484491064515</v>
      </c>
    </row>
    <row r="2337" spans="1:8">
      <c r="A2337">
        <v>1283.5</v>
      </c>
      <c r="B2337">
        <v>0</v>
      </c>
      <c r="C2337">
        <v>1.854153846153851</v>
      </c>
      <c r="D2337">
        <v>1.01192307692308</v>
      </c>
      <c r="E2337">
        <v>0</v>
      </c>
      <c r="F2337">
        <v>1.433038461538465</v>
      </c>
      <c r="G2337">
        <v>0.292707917</v>
      </c>
      <c r="H2337">
        <v>94.39878989899015</v>
      </c>
    </row>
    <row r="2338" spans="1:8">
      <c r="A2338">
        <v>1284</v>
      </c>
      <c r="B2338">
        <v>0</v>
      </c>
      <c r="C2338">
        <v>1.843508158508163</v>
      </c>
      <c r="D2338">
        <v>1.003797202797205</v>
      </c>
      <c r="E2338">
        <v>0</v>
      </c>
      <c r="F2338">
        <v>1.423652680652684</v>
      </c>
      <c r="G2338">
        <v>0.29166625</v>
      </c>
      <c r="H2338">
        <v>94.4225956585084</v>
      </c>
    </row>
    <row r="2339" spans="1:8">
      <c r="A2339">
        <v>1284.5</v>
      </c>
      <c r="B2339">
        <v>0</v>
      </c>
      <c r="C2339">
        <v>1.831240093240098</v>
      </c>
      <c r="D2339">
        <v>0.9961724941724968</v>
      </c>
      <c r="E2339">
        <v>0</v>
      </c>
      <c r="F2339">
        <v>1.413706293706297</v>
      </c>
      <c r="G2339">
        <v>0.290624583</v>
      </c>
      <c r="H2339">
        <v>94.44624031662806</v>
      </c>
    </row>
    <row r="2340" spans="1:8">
      <c r="A2340">
        <v>1285</v>
      </c>
      <c r="B2340">
        <v>0</v>
      </c>
      <c r="C2340">
        <v>1.819724941724946</v>
      </c>
      <c r="D2340">
        <v>0.9892004662004688</v>
      </c>
      <c r="E2340">
        <v>0</v>
      </c>
      <c r="F2340">
        <v>1.404462703962708</v>
      </c>
      <c r="G2340">
        <v>0.289582917</v>
      </c>
      <c r="H2340">
        <v>94.4697250582753</v>
      </c>
    </row>
    <row r="2341" spans="1:8">
      <c r="A2341">
        <v>1285.5</v>
      </c>
      <c r="B2341">
        <v>0</v>
      </c>
      <c r="C2341">
        <v>1.809993006993012</v>
      </c>
      <c r="D2341">
        <v>0.9839836829836857</v>
      </c>
      <c r="E2341">
        <v>0</v>
      </c>
      <c r="F2341">
        <v>1.396988344988349</v>
      </c>
      <c r="G2341">
        <v>0.28854125</v>
      </c>
      <c r="H2341">
        <v>94.49307048368323</v>
      </c>
    </row>
    <row r="2342" spans="1:8">
      <c r="A2342">
        <v>1286</v>
      </c>
      <c r="B2342">
        <v>0</v>
      </c>
      <c r="C2342">
        <v>1.802440559440564</v>
      </c>
      <c r="D2342">
        <v>0.9822797202797229</v>
      </c>
      <c r="E2342">
        <v>0</v>
      </c>
      <c r="F2342">
        <v>1.392360139860144</v>
      </c>
      <c r="G2342">
        <v>0.287499583</v>
      </c>
      <c r="H2342">
        <v>94.5163150543903</v>
      </c>
    </row>
    <row r="2343" spans="1:8">
      <c r="A2343">
        <v>1287</v>
      </c>
      <c r="B2343">
        <v>0</v>
      </c>
      <c r="C2343">
        <v>1.801051282051287</v>
      </c>
      <c r="D2343">
        <v>0.9827062937062963</v>
      </c>
      <c r="E2343">
        <v>0</v>
      </c>
      <c r="F2343">
        <v>1.391878787878791</v>
      </c>
      <c r="G2343">
        <v>0.28541625</v>
      </c>
      <c r="H2343">
        <v>94.56271903651927</v>
      </c>
    </row>
    <row r="2344" spans="1:8">
      <c r="A2344">
        <v>1287.5</v>
      </c>
      <c r="B2344">
        <v>0</v>
      </c>
      <c r="C2344">
        <v>1.805093240093245</v>
      </c>
      <c r="D2344">
        <v>0.9868321678321705</v>
      </c>
      <c r="E2344">
        <v>0</v>
      </c>
      <c r="F2344">
        <v>1.395962703962708</v>
      </c>
      <c r="G2344">
        <v>0.284374583</v>
      </c>
      <c r="H2344">
        <v>94.5859510489513</v>
      </c>
    </row>
    <row r="2345" spans="1:8">
      <c r="A2345">
        <v>1288</v>
      </c>
      <c r="B2345">
        <v>0</v>
      </c>
      <c r="C2345">
        <v>1.815263403263408</v>
      </c>
      <c r="D2345">
        <v>0.9942027972027998</v>
      </c>
      <c r="E2345">
        <v>0</v>
      </c>
      <c r="F2345">
        <v>1.404733100233104</v>
      </c>
      <c r="G2345">
        <v>0.283332917</v>
      </c>
      <c r="H2345">
        <v>94.60929018065293</v>
      </c>
    </row>
    <row r="2346" spans="1:8">
      <c r="A2346">
        <v>1288.5</v>
      </c>
      <c r="B2346">
        <v>0</v>
      </c>
      <c r="C2346">
        <v>1.831156177156182</v>
      </c>
      <c r="D2346">
        <v>1.004375291375294</v>
      </c>
      <c r="E2346">
        <v>0</v>
      </c>
      <c r="F2346">
        <v>1.417765734265738</v>
      </c>
      <c r="G2346">
        <v>0.28229125</v>
      </c>
      <c r="H2346">
        <v>94.63281100427375</v>
      </c>
    </row>
    <row r="2347" spans="1:8">
      <c r="A2347">
        <v>1289</v>
      </c>
      <c r="B2347">
        <v>0</v>
      </c>
      <c r="C2347">
        <v>1.851829836829842</v>
      </c>
      <c r="D2347">
        <v>1.017002331002334</v>
      </c>
      <c r="E2347">
        <v>0</v>
      </c>
      <c r="F2347">
        <v>1.434416083916088</v>
      </c>
      <c r="G2347">
        <v>0.281249583</v>
      </c>
      <c r="H2347">
        <v>94.65657918609193</v>
      </c>
    </row>
    <row r="2348" spans="1:8">
      <c r="A2348">
        <v>1289.5</v>
      </c>
      <c r="B2348">
        <v>0</v>
      </c>
      <c r="C2348">
        <v>1.873158508158513</v>
      </c>
      <c r="D2348">
        <v>1.030456876456879</v>
      </c>
      <c r="E2348">
        <v>0</v>
      </c>
      <c r="F2348">
        <v>1.451807692307696</v>
      </c>
      <c r="G2348">
        <v>0.280207917</v>
      </c>
      <c r="H2348">
        <v>94.68063105089381</v>
      </c>
    </row>
    <row r="2349" spans="1:8">
      <c r="A2349">
        <v>1290</v>
      </c>
      <c r="B2349">
        <v>0</v>
      </c>
      <c r="C2349">
        <v>1.895195804195809</v>
      </c>
      <c r="D2349">
        <v>1.04506293706294</v>
      </c>
      <c r="E2349">
        <v>0</v>
      </c>
      <c r="F2349">
        <v>1.470129370629375</v>
      </c>
      <c r="G2349">
        <v>0.27916625</v>
      </c>
      <c r="H2349">
        <v>94.70498052641827</v>
      </c>
    </row>
    <row r="2350" spans="1:8">
      <c r="A2350">
        <v>1290.5</v>
      </c>
      <c r="B2350">
        <v>0</v>
      </c>
      <c r="C2350">
        <v>1.917256410256416</v>
      </c>
      <c r="D2350">
        <v>1.059279720279723</v>
      </c>
      <c r="E2350">
        <v>0</v>
      </c>
      <c r="F2350">
        <v>1.488268065268069</v>
      </c>
      <c r="G2350">
        <v>0.278124583</v>
      </c>
      <c r="H2350">
        <v>94.72963383838409</v>
      </c>
    </row>
    <row r="2351" spans="1:8">
      <c r="A2351">
        <v>1291</v>
      </c>
      <c r="B2351">
        <v>0</v>
      </c>
      <c r="C2351">
        <v>1.937130536130541</v>
      </c>
      <c r="D2351">
        <v>1.073748251748255</v>
      </c>
      <c r="E2351">
        <v>0</v>
      </c>
      <c r="F2351">
        <v>1.505439393939398</v>
      </c>
      <c r="G2351">
        <v>0.277082917</v>
      </c>
      <c r="H2351">
        <v>94.75458140054414</v>
      </c>
    </row>
    <row r="2352" spans="1:8">
      <c r="A2352">
        <v>1291.5</v>
      </c>
      <c r="B2352">
        <v>0</v>
      </c>
      <c r="C2352">
        <v>1.957275058275063</v>
      </c>
      <c r="D2352">
        <v>1.088268065268068</v>
      </c>
      <c r="E2352">
        <v>0</v>
      </c>
      <c r="F2352">
        <v>1.522771561771566</v>
      </c>
      <c r="G2352">
        <v>0.27604125</v>
      </c>
      <c r="H2352">
        <v>94.77981649184174</v>
      </c>
    </row>
    <row r="2353" spans="1:8">
      <c r="A2353">
        <v>1292</v>
      </c>
      <c r="B2353">
        <v>0</v>
      </c>
      <c r="C2353">
        <v>1.977424242424248</v>
      </c>
      <c r="D2353">
        <v>1.10289976689977</v>
      </c>
      <c r="E2353">
        <v>0</v>
      </c>
      <c r="F2353">
        <v>1.540162004662009</v>
      </c>
      <c r="G2353">
        <v>0.274999583</v>
      </c>
      <c r="H2353">
        <v>94.80534093822868</v>
      </c>
    </row>
    <row r="2354" spans="1:8">
      <c r="A2354">
        <v>1293</v>
      </c>
      <c r="B2354">
        <v>0</v>
      </c>
      <c r="C2354">
        <v>1.999170163170168</v>
      </c>
      <c r="D2354">
        <v>1.117177156177159</v>
      </c>
      <c r="E2354">
        <v>0</v>
      </c>
      <c r="F2354">
        <v>1.558173659673664</v>
      </c>
      <c r="G2354">
        <v>0.27291625</v>
      </c>
      <c r="H2354">
        <v>94.8569798659676</v>
      </c>
    </row>
    <row r="2355" spans="1:8">
      <c r="A2355">
        <v>1293.5</v>
      </c>
      <c r="B2355">
        <v>0</v>
      </c>
      <c r="C2355">
        <v>2.021090909090915</v>
      </c>
      <c r="D2355">
        <v>1.130361305361308</v>
      </c>
      <c r="E2355">
        <v>0</v>
      </c>
      <c r="F2355">
        <v>1.575726107226112</v>
      </c>
      <c r="G2355">
        <v>0.271874583</v>
      </c>
      <c r="H2355">
        <v>94.88309569735844</v>
      </c>
    </row>
    <row r="2356" spans="1:8">
      <c r="A2356">
        <v>1294</v>
      </c>
      <c r="B2356">
        <v>0</v>
      </c>
      <c r="C2356">
        <v>2.041307692307697</v>
      </c>
      <c r="D2356">
        <v>1.142825174825178</v>
      </c>
      <c r="E2356">
        <v>0</v>
      </c>
      <c r="F2356">
        <v>1.592066433566437</v>
      </c>
      <c r="G2356">
        <v>0.270832917</v>
      </c>
      <c r="H2356">
        <v>94.90949396853172</v>
      </c>
    </row>
    <row r="2357" spans="1:8">
      <c r="A2357">
        <v>1294.5</v>
      </c>
      <c r="B2357">
        <v>0</v>
      </c>
      <c r="C2357">
        <v>2.058780885780891</v>
      </c>
      <c r="D2357">
        <v>1.154433566433569</v>
      </c>
      <c r="E2357">
        <v>0</v>
      </c>
      <c r="F2357">
        <v>1.60660722610723</v>
      </c>
      <c r="G2357">
        <v>0.26979125</v>
      </c>
      <c r="H2357">
        <v>94.93614958236233</v>
      </c>
    </row>
    <row r="2358" spans="1:8">
      <c r="A2358">
        <v>1295</v>
      </c>
      <c r="B2358">
        <v>0</v>
      </c>
      <c r="C2358">
        <v>2.071813519813525</v>
      </c>
      <c r="D2358">
        <v>1.163449883449887</v>
      </c>
      <c r="E2358">
        <v>0</v>
      </c>
      <c r="F2358">
        <v>1.617631701631706</v>
      </c>
      <c r="G2358">
        <v>0.268749583</v>
      </c>
      <c r="H2358">
        <v>94.96301824009349</v>
      </c>
    </row>
    <row r="2359" spans="1:8">
      <c r="A2359">
        <v>1295.5</v>
      </c>
      <c r="B2359">
        <v>0</v>
      </c>
      <c r="C2359">
        <v>2.082776223776229</v>
      </c>
      <c r="D2359">
        <v>1.170752913752917</v>
      </c>
      <c r="E2359">
        <v>0</v>
      </c>
      <c r="F2359">
        <v>1.626764568764573</v>
      </c>
      <c r="G2359">
        <v>0.267707917</v>
      </c>
      <c r="H2359">
        <v>94.99005487568012</v>
      </c>
    </row>
    <row r="2360" spans="1:8">
      <c r="A2360">
        <v>1296</v>
      </c>
      <c r="B2360">
        <v>0</v>
      </c>
      <c r="C2360">
        <v>2.092981351981357</v>
      </c>
      <c r="D2360">
        <v>1.177254079254082</v>
      </c>
      <c r="E2360">
        <v>0</v>
      </c>
      <c r="F2360">
        <v>1.63511771561772</v>
      </c>
      <c r="G2360">
        <v>0.26666625</v>
      </c>
      <c r="H2360">
        <v>95.01723722804996</v>
      </c>
    </row>
    <row r="2361" spans="1:8">
      <c r="A2361">
        <v>1296.5</v>
      </c>
      <c r="B2361">
        <v>0</v>
      </c>
      <c r="C2361">
        <v>2.102939393939399</v>
      </c>
      <c r="D2361">
        <v>1.183067599067602</v>
      </c>
      <c r="E2361">
        <v>0</v>
      </c>
      <c r="F2361">
        <v>1.643003496503501</v>
      </c>
      <c r="G2361">
        <v>0.265624583</v>
      </c>
      <c r="H2361">
        <v>95.04455490481766</v>
      </c>
    </row>
    <row r="2362" spans="1:8">
      <c r="A2362">
        <v>1297</v>
      </c>
      <c r="B2362">
        <v>0</v>
      </c>
      <c r="C2362">
        <v>2.113191142191148</v>
      </c>
      <c r="D2362">
        <v>1.189144522144525</v>
      </c>
      <c r="E2362">
        <v>0</v>
      </c>
      <c r="F2362">
        <v>1.651167832167836</v>
      </c>
      <c r="G2362">
        <v>0.264582917</v>
      </c>
      <c r="H2362">
        <v>95.07200633255658</v>
      </c>
    </row>
    <row r="2363" spans="1:8">
      <c r="A2363">
        <v>1298</v>
      </c>
      <c r="B2363">
        <v>0</v>
      </c>
      <c r="C2363">
        <v>2.123969696969703</v>
      </c>
      <c r="D2363">
        <v>1.197417249417253</v>
      </c>
      <c r="E2363">
        <v>0</v>
      </c>
      <c r="F2363">
        <v>1.660693473193477</v>
      </c>
      <c r="G2363">
        <v>0.262499583</v>
      </c>
      <c r="H2363">
        <v>95.12720402097926</v>
      </c>
    </row>
    <row r="2364" spans="1:8">
      <c r="A2364">
        <v>1298.5</v>
      </c>
      <c r="B2364">
        <v>0</v>
      </c>
      <c r="C2364">
        <v>2.138482517482523</v>
      </c>
      <c r="D2364">
        <v>1.205412587412591</v>
      </c>
      <c r="E2364">
        <v>0</v>
      </c>
      <c r="F2364">
        <v>1.671947552447557</v>
      </c>
      <c r="G2364">
        <v>0.261457917</v>
      </c>
      <c r="H2364">
        <v>95.15497602952628</v>
      </c>
    </row>
    <row r="2365" spans="1:8">
      <c r="A2365">
        <v>1299</v>
      </c>
      <c r="B2365">
        <v>0</v>
      </c>
      <c r="C2365">
        <v>2.149230769230775</v>
      </c>
      <c r="D2365">
        <v>1.212344988344991</v>
      </c>
      <c r="E2365">
        <v>0</v>
      </c>
      <c r="F2365">
        <v>1.680787878787883</v>
      </c>
      <c r="G2365">
        <v>0.26041625</v>
      </c>
      <c r="H2365">
        <v>95.18291549145324</v>
      </c>
    </row>
    <row r="2366" spans="1:8">
      <c r="A2366">
        <v>1299.5</v>
      </c>
      <c r="B2366">
        <v>0</v>
      </c>
      <c r="C2366">
        <v>2.157785547785553</v>
      </c>
      <c r="D2366">
        <v>1.218090909090912</v>
      </c>
      <c r="E2366">
        <v>0</v>
      </c>
      <c r="F2366">
        <v>1.687938228438233</v>
      </c>
      <c r="G2366">
        <v>0.259374583</v>
      </c>
      <c r="H2366">
        <v>95.21098820901346</v>
      </c>
    </row>
    <row r="2367" spans="1:8">
      <c r="A2367">
        <v>1300</v>
      </c>
      <c r="B2367">
        <v>0</v>
      </c>
      <c r="C2367">
        <v>2.161095571095577</v>
      </c>
      <c r="D2367">
        <v>1.221694638694642</v>
      </c>
      <c r="E2367">
        <v>0</v>
      </c>
      <c r="F2367">
        <v>1.691395104895109</v>
      </c>
      <c r="G2367">
        <v>0.258332917</v>
      </c>
      <c r="H2367">
        <v>95.23914932012457</v>
      </c>
    </row>
    <row r="2368" spans="1:8">
      <c r="A2368">
        <v>1300.5</v>
      </c>
      <c r="B2368">
        <v>0</v>
      </c>
      <c r="C2368">
        <v>2.158214452214458</v>
      </c>
      <c r="D2368">
        <v>1.220137529137532</v>
      </c>
      <c r="E2368">
        <v>0</v>
      </c>
      <c r="F2368">
        <v>1.689175990675995</v>
      </c>
      <c r="G2368">
        <v>0.25729125</v>
      </c>
      <c r="H2368">
        <v>95.267320745921</v>
      </c>
    </row>
    <row r="2369" spans="1:8">
      <c r="A2369">
        <v>1301</v>
      </c>
      <c r="B2369">
        <v>0</v>
      </c>
      <c r="C2369">
        <v>2.149634032634038</v>
      </c>
      <c r="D2369">
        <v>1.213279720279723</v>
      </c>
      <c r="E2369">
        <v>0</v>
      </c>
      <c r="F2369">
        <v>1.681456876456881</v>
      </c>
      <c r="G2369">
        <v>0.256249583</v>
      </c>
      <c r="H2369">
        <v>95.29540935314711</v>
      </c>
    </row>
    <row r="2370" spans="1:8">
      <c r="A2370">
        <v>1301.5</v>
      </c>
      <c r="B2370">
        <v>0</v>
      </c>
      <c r="C2370">
        <v>2.134930069930076</v>
      </c>
      <c r="D2370">
        <v>1.203475524475528</v>
      </c>
      <c r="E2370">
        <v>0</v>
      </c>
      <c r="F2370">
        <v>1.669202797202802</v>
      </c>
      <c r="G2370">
        <v>0.255207917</v>
      </c>
      <c r="H2370">
        <v>95.32333151709426</v>
      </c>
    </row>
    <row r="2371" spans="1:8">
      <c r="A2371">
        <v>1302</v>
      </c>
      <c r="B2371">
        <v>0</v>
      </c>
      <c r="C2371">
        <v>2.117608391608397</v>
      </c>
      <c r="D2371">
        <v>1.190093240093243</v>
      </c>
      <c r="E2371">
        <v>0</v>
      </c>
      <c r="F2371">
        <v>1.65385081585082</v>
      </c>
      <c r="G2371">
        <v>0.25416625</v>
      </c>
      <c r="H2371">
        <v>95.35102363053639</v>
      </c>
    </row>
    <row r="2372" spans="1:8">
      <c r="A2372">
        <v>1302.5</v>
      </c>
      <c r="B2372">
        <v>0</v>
      </c>
      <c r="C2372">
        <v>2.097561771561777</v>
      </c>
      <c r="D2372">
        <v>1.175655011655015</v>
      </c>
      <c r="E2372">
        <v>0</v>
      </c>
      <c r="F2372">
        <v>1.636608391608396</v>
      </c>
      <c r="G2372">
        <v>0.253124583</v>
      </c>
      <c r="H2372">
        <v>95.37844412393187</v>
      </c>
    </row>
    <row r="2373" spans="1:8">
      <c r="A2373">
        <v>1303</v>
      </c>
      <c r="B2373">
        <v>0</v>
      </c>
      <c r="C2373">
        <v>2.078368298368304</v>
      </c>
      <c r="D2373">
        <v>1.162622377622381</v>
      </c>
      <c r="E2373">
        <v>0</v>
      </c>
      <c r="F2373">
        <v>1.620495337995342</v>
      </c>
      <c r="G2373">
        <v>0.252082917</v>
      </c>
      <c r="H2373">
        <v>95.4055866550119</v>
      </c>
    </row>
    <row r="2374" spans="1:8">
      <c r="A2374">
        <v>1304</v>
      </c>
      <c r="B2374">
        <v>0</v>
      </c>
      <c r="C2374">
        <v>2.061650349650355</v>
      </c>
      <c r="D2374">
        <v>1.150701631701635</v>
      </c>
      <c r="E2374">
        <v>0</v>
      </c>
      <c r="F2374">
        <v>1.606175990675995</v>
      </c>
      <c r="G2374">
        <v>0.249996875</v>
      </c>
      <c r="H2374">
        <v>95.45936451048978</v>
      </c>
    </row>
    <row r="2375" spans="1:8">
      <c r="A2375">
        <v>1304.5</v>
      </c>
      <c r="B2375">
        <v>0</v>
      </c>
      <c r="C2375">
        <v>2.046037296037301</v>
      </c>
      <c r="D2375">
        <v>1.140400932400935</v>
      </c>
      <c r="E2375">
        <v>0</v>
      </c>
      <c r="F2375">
        <v>1.593219114219119</v>
      </c>
      <c r="G2375">
        <v>0.242184473</v>
      </c>
      <c r="H2375">
        <v>95.48602613636389</v>
      </c>
    </row>
    <row r="2376" spans="1:8">
      <c r="A2376">
        <v>1305</v>
      </c>
      <c r="B2376">
        <v>0</v>
      </c>
      <c r="C2376">
        <v>2.034552447552453</v>
      </c>
      <c r="D2376">
        <v>1.13227272727273</v>
      </c>
      <c r="E2376">
        <v>0</v>
      </c>
      <c r="F2376">
        <v>1.583412587412592</v>
      </c>
      <c r="G2376">
        <v>0.23437207</v>
      </c>
      <c r="H2376">
        <v>95.51249806721083</v>
      </c>
    </row>
    <row r="2377" spans="1:8">
      <c r="A2377">
        <v>1305.5</v>
      </c>
      <c r="B2377">
        <v>0</v>
      </c>
      <c r="C2377">
        <v>2.024354312354318</v>
      </c>
      <c r="D2377">
        <v>1.126034965034968</v>
      </c>
      <c r="E2377">
        <v>0</v>
      </c>
      <c r="F2377">
        <v>1.575194638694643</v>
      </c>
      <c r="G2377">
        <v>0.226559668</v>
      </c>
      <c r="H2377">
        <v>95.53881979409503</v>
      </c>
    </row>
    <row r="2378" spans="1:8">
      <c r="A2378">
        <v>1306</v>
      </c>
      <c r="B2378">
        <v>0</v>
      </c>
      <c r="C2378">
        <v>2.014804195804201</v>
      </c>
      <c r="D2378">
        <v>1.11966666666667</v>
      </c>
      <c r="E2378">
        <v>0</v>
      </c>
      <c r="F2378">
        <v>1.567235431235436</v>
      </c>
      <c r="G2378">
        <v>0.218747266</v>
      </c>
      <c r="H2378">
        <v>95.56500671134447</v>
      </c>
    </row>
    <row r="2379" spans="1:8">
      <c r="A2379">
        <v>1306.5</v>
      </c>
      <c r="B2379">
        <v>0</v>
      </c>
      <c r="C2379">
        <v>2.007969696969702</v>
      </c>
      <c r="D2379">
        <v>1.114081585081588</v>
      </c>
      <c r="E2379">
        <v>0</v>
      </c>
      <c r="F2379">
        <v>1.561025641025645</v>
      </c>
      <c r="G2379">
        <v>0.210934863</v>
      </c>
      <c r="H2379">
        <v>95.59107555361331</v>
      </c>
    </row>
    <row r="2380" spans="1:8">
      <c r="A2380">
        <v>1307</v>
      </c>
      <c r="B2380">
        <v>0</v>
      </c>
      <c r="C2380">
        <v>2.000897435897441</v>
      </c>
      <c r="D2380">
        <v>1.109356643356646</v>
      </c>
      <c r="E2380">
        <v>0</v>
      </c>
      <c r="F2380">
        <v>1.555127039627044</v>
      </c>
      <c r="G2380">
        <v>0.203122461</v>
      </c>
      <c r="H2380">
        <v>95.61704349261875</v>
      </c>
    </row>
    <row r="2381" spans="1:8">
      <c r="A2381">
        <v>1307.5</v>
      </c>
      <c r="B2381">
        <v>0</v>
      </c>
      <c r="C2381">
        <v>1.994855477855483</v>
      </c>
      <c r="D2381">
        <v>1.104540792540796</v>
      </c>
      <c r="E2381">
        <v>0</v>
      </c>
      <c r="F2381">
        <v>1.549698135198139</v>
      </c>
      <c r="G2381">
        <v>0.195310059</v>
      </c>
      <c r="H2381">
        <v>95.6429170357423</v>
      </c>
    </row>
    <row r="2382" spans="1:8">
      <c r="A2382">
        <v>1308</v>
      </c>
      <c r="B2382">
        <v>0</v>
      </c>
      <c r="C2382">
        <v>1.989526806526812</v>
      </c>
      <c r="D2382">
        <v>1.100589743589747</v>
      </c>
      <c r="E2382">
        <v>0</v>
      </c>
      <c r="F2382">
        <v>1.545058275058279</v>
      </c>
      <c r="G2382">
        <v>0.187497656</v>
      </c>
      <c r="H2382">
        <v>95.66870667249444</v>
      </c>
    </row>
    <row r="2383" spans="1:8">
      <c r="A2383">
        <v>1308.5</v>
      </c>
      <c r="B2383">
        <v>0</v>
      </c>
      <c r="C2383">
        <v>1.984032634032639</v>
      </c>
      <c r="D2383">
        <v>1.097599067599071</v>
      </c>
      <c r="E2383">
        <v>0</v>
      </c>
      <c r="F2383">
        <v>1.540815850815855</v>
      </c>
      <c r="G2383">
        <v>0.179685254</v>
      </c>
      <c r="H2383">
        <v>95.69442229021004</v>
      </c>
    </row>
    <row r="2384" spans="1:8">
      <c r="A2384">
        <v>1309</v>
      </c>
      <c r="B2384">
        <v>0</v>
      </c>
      <c r="C2384">
        <v>1.97989510489511</v>
      </c>
      <c r="D2384">
        <v>1.094694638694642</v>
      </c>
      <c r="E2384">
        <v>0</v>
      </c>
      <c r="F2384">
        <v>1.537294871794876</v>
      </c>
      <c r="G2384">
        <v>0.171872852</v>
      </c>
      <c r="H2384">
        <v>95.72007321289848</v>
      </c>
    </row>
    <row r="2385" spans="1:8">
      <c r="A2385">
        <v>1310</v>
      </c>
      <c r="B2385">
        <v>0</v>
      </c>
      <c r="C2385">
        <v>1.974699300699306</v>
      </c>
      <c r="D2385">
        <v>1.091100233100236</v>
      </c>
      <c r="E2385">
        <v>0</v>
      </c>
      <c r="F2385">
        <v>1.532899766899771</v>
      </c>
      <c r="G2385">
        <v>0.156248047</v>
      </c>
      <c r="H2385">
        <v>95.77124312354339</v>
      </c>
    </row>
    <row r="2386" spans="1:8">
      <c r="A2386">
        <v>1310.5</v>
      </c>
      <c r="B2386">
        <v>0</v>
      </c>
      <c r="C2386">
        <v>1.968480186480192</v>
      </c>
      <c r="D2386">
        <v>1.087379953379956</v>
      </c>
      <c r="E2386">
        <v>0</v>
      </c>
      <c r="F2386">
        <v>1.527930069930074</v>
      </c>
      <c r="G2386">
        <v>0.148435645</v>
      </c>
      <c r="H2386">
        <v>95.79675003885028</v>
      </c>
    </row>
    <row r="2387" spans="1:8">
      <c r="A2387">
        <v>1311</v>
      </c>
      <c r="B2387">
        <v>0</v>
      </c>
      <c r="C2387">
        <v>1.961603729603735</v>
      </c>
      <c r="D2387">
        <v>1.083149184149187</v>
      </c>
      <c r="E2387">
        <v>0</v>
      </c>
      <c r="F2387">
        <v>1.522376456876461</v>
      </c>
      <c r="G2387">
        <v>0.140623242</v>
      </c>
      <c r="H2387">
        <v>95.82216925990701</v>
      </c>
    </row>
    <row r="2388" spans="1:8">
      <c r="A2388">
        <v>1311.5</v>
      </c>
      <c r="B2388">
        <v>0</v>
      </c>
      <c r="C2388">
        <v>1.954762237762243</v>
      </c>
      <c r="D2388">
        <v>1.078135198135201</v>
      </c>
      <c r="E2388">
        <v>0</v>
      </c>
      <c r="F2388">
        <v>1.516448717948722</v>
      </c>
      <c r="G2388">
        <v>0.13281084</v>
      </c>
      <c r="H2388">
        <v>95.84749280303055</v>
      </c>
    </row>
    <row r="2389" spans="1:8">
      <c r="A2389">
        <v>1312</v>
      </c>
      <c r="B2389">
        <v>0</v>
      </c>
      <c r="C2389">
        <v>1.9468717948718</v>
      </c>
      <c r="D2389">
        <v>1.072559440559444</v>
      </c>
      <c r="E2389">
        <v>0</v>
      </c>
      <c r="F2389">
        <v>1.509715617715622</v>
      </c>
      <c r="G2389">
        <v>0.124998438</v>
      </c>
      <c r="H2389">
        <v>95.87271083916109</v>
      </c>
    </row>
    <row r="2390" spans="1:8">
      <c r="A2390">
        <v>1312.5</v>
      </c>
      <c r="B2390">
        <v>0</v>
      </c>
      <c r="C2390">
        <v>1.937428904428909</v>
      </c>
      <c r="D2390">
        <v>1.066512820512823</v>
      </c>
      <c r="E2390">
        <v>0</v>
      </c>
      <c r="F2390">
        <v>1.501970862470866</v>
      </c>
      <c r="G2390">
        <v>0.117186035</v>
      </c>
      <c r="H2390">
        <v>95.89780822649597</v>
      </c>
    </row>
    <row r="2391" spans="1:8">
      <c r="A2391">
        <v>1313</v>
      </c>
      <c r="B2391">
        <v>0</v>
      </c>
      <c r="C2391">
        <v>1.929820512820518</v>
      </c>
      <c r="D2391">
        <v>1.062018648018651</v>
      </c>
      <c r="E2391">
        <v>0</v>
      </c>
      <c r="F2391">
        <v>1.495919580419584</v>
      </c>
      <c r="G2391">
        <v>0.109373633</v>
      </c>
      <c r="H2391">
        <v>95.9227906468534</v>
      </c>
    </row>
    <row r="2392" spans="1:8">
      <c r="A2392">
        <v>1313.5</v>
      </c>
      <c r="B2392">
        <v>0</v>
      </c>
      <c r="C2392">
        <v>1.925421911421916</v>
      </c>
      <c r="D2392">
        <v>1.060137529137532</v>
      </c>
      <c r="E2392">
        <v>0</v>
      </c>
      <c r="F2392">
        <v>1.492779720279724</v>
      </c>
      <c r="G2392">
        <v>0.10156123</v>
      </c>
      <c r="H2392">
        <v>95.94769647435923</v>
      </c>
    </row>
    <row r="2393" spans="1:8">
      <c r="A2393">
        <v>1314</v>
      </c>
      <c r="B2393">
        <v>0</v>
      </c>
      <c r="C2393">
        <v>1.927734265734271</v>
      </c>
      <c r="D2393">
        <v>1.061682983682986</v>
      </c>
      <c r="E2393">
        <v>0</v>
      </c>
      <c r="F2393">
        <v>1.494708624708629</v>
      </c>
      <c r="G2393">
        <v>0.09374882800000001</v>
      </c>
      <c r="H2393">
        <v>95.97259221056747</v>
      </c>
    </row>
    <row r="2394" spans="1:8">
      <c r="A2394">
        <v>1314.5</v>
      </c>
      <c r="B2394">
        <v>0</v>
      </c>
      <c r="C2394">
        <v>1.93498834498835</v>
      </c>
      <c r="D2394">
        <v>1.065962703962707</v>
      </c>
      <c r="E2394">
        <v>0</v>
      </c>
      <c r="F2394">
        <v>1.500475524475528</v>
      </c>
      <c r="G2394">
        <v>0.085936426</v>
      </c>
      <c r="H2394">
        <v>95.99755207847733</v>
      </c>
    </row>
    <row r="2395" spans="1:8">
      <c r="A2395">
        <v>1315</v>
      </c>
      <c r="B2395">
        <v>0</v>
      </c>
      <c r="C2395">
        <v>1.944219114219119</v>
      </c>
      <c r="D2395">
        <v>1.072724941724944</v>
      </c>
      <c r="E2395">
        <v>0</v>
      </c>
      <c r="F2395">
        <v>1.508472027972032</v>
      </c>
      <c r="G2395">
        <v>0.078124023</v>
      </c>
      <c r="H2395">
        <v>96.02262664141439</v>
      </c>
    </row>
    <row r="2396" spans="1:8">
      <c r="A2396">
        <v>1316</v>
      </c>
      <c r="B2396">
        <v>0</v>
      </c>
      <c r="C2396">
        <v>1.957165501165506</v>
      </c>
      <c r="D2396">
        <v>1.081864801864805</v>
      </c>
      <c r="E2396">
        <v>0</v>
      </c>
      <c r="F2396">
        <v>1.519515151515155</v>
      </c>
      <c r="G2396">
        <v>0.062499219</v>
      </c>
      <c r="H2396">
        <v>96.07309309440585</v>
      </c>
    </row>
    <row r="2397" spans="1:8">
      <c r="A2397">
        <v>1316.5</v>
      </c>
      <c r="B2397">
        <v>0</v>
      </c>
      <c r="C2397">
        <v>1.972927738927744</v>
      </c>
      <c r="D2397">
        <v>1.091675990675994</v>
      </c>
      <c r="E2397">
        <v>0</v>
      </c>
      <c r="F2397">
        <v>1.532301864801869</v>
      </c>
      <c r="G2397">
        <v>0.054686816</v>
      </c>
      <c r="H2397">
        <v>96.09852490287516</v>
      </c>
    </row>
    <row r="2398" spans="1:8">
      <c r="A2398">
        <v>1317</v>
      </c>
      <c r="B2398">
        <v>0</v>
      </c>
      <c r="C2398">
        <v>1.988009324009329</v>
      </c>
      <c r="D2398">
        <v>1.101083916083919</v>
      </c>
      <c r="E2398">
        <v>0</v>
      </c>
      <c r="F2398">
        <v>1.544546620046624</v>
      </c>
      <c r="G2398">
        <v>0.046874414</v>
      </c>
      <c r="H2398">
        <v>96.12416530691556</v>
      </c>
    </row>
    <row r="2399" spans="1:8">
      <c r="A2399">
        <v>1317.5</v>
      </c>
      <c r="B2399">
        <v>0</v>
      </c>
      <c r="C2399">
        <v>1.997722610722616</v>
      </c>
      <c r="D2399">
        <v>1.107664335664339</v>
      </c>
      <c r="E2399">
        <v>0</v>
      </c>
      <c r="F2399">
        <v>1.552693473193477</v>
      </c>
      <c r="G2399">
        <v>0.039062012</v>
      </c>
      <c r="H2399">
        <v>96.1499756410259</v>
      </c>
    </row>
    <row r="2400" spans="1:8">
      <c r="A2400">
        <v>1318</v>
      </c>
      <c r="B2400">
        <v>0</v>
      </c>
      <c r="C2400">
        <v>2.004223776223782</v>
      </c>
      <c r="D2400">
        <v>1.111289044289047</v>
      </c>
      <c r="E2400">
        <v>0</v>
      </c>
      <c r="F2400">
        <v>1.557756410256415</v>
      </c>
      <c r="G2400">
        <v>0.031249609</v>
      </c>
      <c r="H2400">
        <v>96.17589605672131</v>
      </c>
    </row>
    <row r="2401" spans="1:8">
      <c r="A2401">
        <v>1318.5</v>
      </c>
      <c r="B2401">
        <v>0</v>
      </c>
      <c r="C2401">
        <v>2.006547785547791</v>
      </c>
      <c r="D2401">
        <v>1.112750582750586</v>
      </c>
      <c r="E2401">
        <v>0</v>
      </c>
      <c r="F2401">
        <v>1.559649184149188</v>
      </c>
      <c r="G2401">
        <v>0.023437207</v>
      </c>
      <c r="H2401">
        <v>96.20187443667469</v>
      </c>
    </row>
    <row r="2402" spans="1:8">
      <c r="A2402">
        <v>1319</v>
      </c>
      <c r="B2402">
        <v>0</v>
      </c>
      <c r="C2402">
        <v>2.006163170163175</v>
      </c>
      <c r="D2402">
        <v>1.11166666666667</v>
      </c>
      <c r="E2402">
        <v>0</v>
      </c>
      <c r="F2402">
        <v>1.558914918414922</v>
      </c>
      <c r="G2402">
        <v>0.015624805</v>
      </c>
      <c r="H2402">
        <v>96.22786247086272</v>
      </c>
    </row>
    <row r="2403" spans="1:8">
      <c r="A2403">
        <v>1319.5</v>
      </c>
      <c r="B2403">
        <v>0</v>
      </c>
      <c r="C2403">
        <v>2.002300699300704</v>
      </c>
      <c r="D2403">
        <v>1.108538461538465</v>
      </c>
      <c r="E2403">
        <v>0</v>
      </c>
      <c r="F2403">
        <v>1.555419580419585</v>
      </c>
      <c r="G2403">
        <v>0.007812402</v>
      </c>
      <c r="H2403">
        <v>96.253815258353</v>
      </c>
    </row>
    <row r="2404" spans="1:8">
      <c r="A2404">
        <v>1320</v>
      </c>
      <c r="B2404">
        <v>0</v>
      </c>
      <c r="C2404">
        <v>1.994846153846159</v>
      </c>
      <c r="D2404">
        <v>1.103013986013989</v>
      </c>
      <c r="E2404">
        <v>0</v>
      </c>
      <c r="F2404">
        <v>1.548930069930074</v>
      </c>
      <c r="G2404">
        <v>0</v>
      </c>
      <c r="H2404">
        <v>96.27968483877261</v>
      </c>
    </row>
    <row r="2405" spans="1:8">
      <c r="A2405">
        <v>1320.5</v>
      </c>
      <c r="B2405">
        <v>0</v>
      </c>
      <c r="C2405">
        <v>1.98356876456877</v>
      </c>
      <c r="D2405">
        <v>1.095864801864805</v>
      </c>
      <c r="E2405">
        <v>0</v>
      </c>
      <c r="F2405">
        <v>1.539716783216787</v>
      </c>
      <c r="G2405">
        <v>0</v>
      </c>
      <c r="H2405">
        <v>96.30542356254882</v>
      </c>
    </row>
    <row r="2406" spans="1:8">
      <c r="A2406">
        <v>1321</v>
      </c>
      <c r="B2406">
        <v>0</v>
      </c>
      <c r="C2406">
        <v>1.971689976689982</v>
      </c>
      <c r="D2406">
        <v>1.087913752913756</v>
      </c>
      <c r="E2406">
        <v>0</v>
      </c>
      <c r="F2406">
        <v>1.529801864801869</v>
      </c>
      <c r="G2406">
        <v>0</v>
      </c>
      <c r="H2406">
        <v>96.33100288461564</v>
      </c>
    </row>
    <row r="2407" spans="1:8">
      <c r="A2407">
        <v>1322</v>
      </c>
      <c r="B2407">
        <v>0</v>
      </c>
      <c r="C2407">
        <v>1.95926573426574</v>
      </c>
      <c r="D2407">
        <v>1.079564102564105</v>
      </c>
      <c r="E2407">
        <v>0</v>
      </c>
      <c r="F2407">
        <v>1.519414918414923</v>
      </c>
      <c r="G2407">
        <v>0</v>
      </c>
      <c r="H2407">
        <v>96.38182316433591</v>
      </c>
    </row>
    <row r="2408" spans="1:8">
      <c r="A2408">
        <v>1322.5</v>
      </c>
      <c r="B2408">
        <v>0</v>
      </c>
      <c r="C2408">
        <v>1.948333333333339</v>
      </c>
      <c r="D2408">
        <v>1.072324009324012</v>
      </c>
      <c r="E2408">
        <v>0</v>
      </c>
      <c r="F2408">
        <v>1.510328671328675</v>
      </c>
      <c r="G2408">
        <v>0</v>
      </c>
      <c r="H2408">
        <v>96.40707102758378</v>
      </c>
    </row>
    <row r="2409" spans="1:8">
      <c r="A2409">
        <v>1323</v>
      </c>
      <c r="B2409">
        <v>0</v>
      </c>
      <c r="C2409">
        <v>1.936589743589749</v>
      </c>
      <c r="D2409">
        <v>1.064792540792544</v>
      </c>
      <c r="E2409">
        <v>0</v>
      </c>
      <c r="F2409">
        <v>1.500691142191146</v>
      </c>
      <c r="G2409">
        <v>0</v>
      </c>
      <c r="H2409">
        <v>96.43216285936312</v>
      </c>
    </row>
    <row r="2410" spans="1:8">
      <c r="A2410">
        <v>1323.5</v>
      </c>
      <c r="B2410">
        <v>0</v>
      </c>
      <c r="C2410">
        <v>1.926100233100238</v>
      </c>
      <c r="D2410">
        <v>1.058256410256413</v>
      </c>
      <c r="E2410">
        <v>0</v>
      </c>
      <c r="F2410">
        <v>1.492178321678326</v>
      </c>
      <c r="G2410">
        <v>0</v>
      </c>
      <c r="H2410">
        <v>96.45710343822869</v>
      </c>
    </row>
    <row r="2411" spans="1:8">
      <c r="A2411">
        <v>1324</v>
      </c>
      <c r="B2411">
        <v>0</v>
      </c>
      <c r="C2411">
        <v>1.919324009324014</v>
      </c>
      <c r="D2411">
        <v>1.0534358974359</v>
      </c>
      <c r="E2411">
        <v>0</v>
      </c>
      <c r="F2411">
        <v>1.486379953379957</v>
      </c>
      <c r="G2411">
        <v>0</v>
      </c>
      <c r="H2411">
        <v>96.48192475718751</v>
      </c>
    </row>
    <row r="2412" spans="1:8">
      <c r="A2412">
        <v>1324.5</v>
      </c>
      <c r="B2412">
        <v>0</v>
      </c>
      <c r="C2412">
        <v>1.914235431235436</v>
      </c>
      <c r="D2412">
        <v>1.049825174825178</v>
      </c>
      <c r="E2412">
        <v>0</v>
      </c>
      <c r="F2412">
        <v>1.482030303030307</v>
      </c>
      <c r="G2412">
        <v>0</v>
      </c>
      <c r="H2412">
        <v>96.50666150932426</v>
      </c>
    </row>
    <row r="2413" spans="1:8">
      <c r="A2413">
        <v>1325</v>
      </c>
      <c r="B2413">
        <v>0</v>
      </c>
      <c r="C2413">
        <v>1.910696969696975</v>
      </c>
      <c r="D2413">
        <v>1.04836596736597</v>
      </c>
      <c r="E2413">
        <v>0</v>
      </c>
      <c r="F2413">
        <v>1.479531468531472</v>
      </c>
      <c r="G2413">
        <v>0</v>
      </c>
      <c r="H2413">
        <v>96.53134119075393</v>
      </c>
    </row>
    <row r="2414" spans="1:8">
      <c r="A2414">
        <v>1325.5</v>
      </c>
      <c r="B2414">
        <v>0</v>
      </c>
      <c r="C2414">
        <v>1.909818181818187</v>
      </c>
      <c r="D2414">
        <v>1.048496503496506</v>
      </c>
      <c r="E2414">
        <v>0</v>
      </c>
      <c r="F2414">
        <v>1.479157342657347</v>
      </c>
      <c r="G2414">
        <v>0</v>
      </c>
      <c r="H2414">
        <v>96.55599693084719</v>
      </c>
    </row>
    <row r="2415" spans="1:8">
      <c r="A2415">
        <v>1326</v>
      </c>
      <c r="B2415">
        <v>0</v>
      </c>
      <c r="C2415">
        <v>1.912286713286719</v>
      </c>
      <c r="D2415">
        <v>1.050088578088581</v>
      </c>
      <c r="E2415">
        <v>0</v>
      </c>
      <c r="F2415">
        <v>1.48118764568765</v>
      </c>
      <c r="G2415">
        <v>0</v>
      </c>
      <c r="H2415">
        <v>96.58066647241672</v>
      </c>
    </row>
    <row r="2416" spans="1:8">
      <c r="A2416">
        <v>1327</v>
      </c>
      <c r="B2416">
        <v>0</v>
      </c>
      <c r="C2416">
        <v>1.91784848484849</v>
      </c>
      <c r="D2416">
        <v>1.054254079254082</v>
      </c>
      <c r="E2416">
        <v>0</v>
      </c>
      <c r="F2416">
        <v>1.486051282051286</v>
      </c>
      <c r="G2416">
        <v>0</v>
      </c>
      <c r="H2416">
        <v>96.6301204545457</v>
      </c>
    </row>
    <row r="2417" spans="1:8">
      <c r="A2417">
        <v>1327.5</v>
      </c>
      <c r="B2417">
        <v>0</v>
      </c>
      <c r="C2417">
        <v>1.926109557109562</v>
      </c>
      <c r="D2417">
        <v>1.060251748251751</v>
      </c>
      <c r="E2417">
        <v>0</v>
      </c>
      <c r="F2417">
        <v>1.493180652680657</v>
      </c>
      <c r="G2417">
        <v>0</v>
      </c>
      <c r="H2417">
        <v>96.65494738733514</v>
      </c>
    </row>
    <row r="2418" spans="1:8">
      <c r="A2418">
        <v>1328</v>
      </c>
      <c r="B2418">
        <v>0</v>
      </c>
      <c r="C2418">
        <v>1.937836829836835</v>
      </c>
      <c r="D2418">
        <v>1.068930069930073</v>
      </c>
      <c r="E2418">
        <v>0</v>
      </c>
      <c r="F2418">
        <v>1.503383449883454</v>
      </c>
      <c r="G2418">
        <v>0</v>
      </c>
      <c r="H2418">
        <v>96.6799187548565</v>
      </c>
    </row>
    <row r="2419" spans="1:8">
      <c r="A2419">
        <v>1328.5</v>
      </c>
      <c r="B2419">
        <v>0</v>
      </c>
      <c r="C2419">
        <v>1.951811188811194</v>
      </c>
      <c r="D2419">
        <v>1.078240093240096</v>
      </c>
      <c r="E2419">
        <v>0</v>
      </c>
      <c r="F2419">
        <v>1.515025641025645</v>
      </c>
      <c r="G2419">
        <v>0</v>
      </c>
      <c r="H2419">
        <v>96.70507216394741</v>
      </c>
    </row>
    <row r="2420" spans="1:8">
      <c r="A2420">
        <v>1329</v>
      </c>
      <c r="B2420">
        <v>0</v>
      </c>
      <c r="C2420">
        <v>1.967883449883455</v>
      </c>
      <c r="D2420">
        <v>1.089286713286716</v>
      </c>
      <c r="E2420">
        <v>0</v>
      </c>
      <c r="F2420">
        <v>1.528585081585086</v>
      </c>
      <c r="G2420">
        <v>0</v>
      </c>
      <c r="H2420">
        <v>96.73043558663585</v>
      </c>
    </row>
    <row r="2421" spans="1:8">
      <c r="A2421">
        <v>1329.5</v>
      </c>
      <c r="B2421">
        <v>0</v>
      </c>
      <c r="C2421">
        <v>1.986655011655017</v>
      </c>
      <c r="D2421">
        <v>1.101745920745924</v>
      </c>
      <c r="E2421">
        <v>0</v>
      </c>
      <c r="F2421">
        <v>1.54420046620047</v>
      </c>
      <c r="G2421">
        <v>0</v>
      </c>
      <c r="H2421">
        <v>96.75604213286739</v>
      </c>
    </row>
    <row r="2422" spans="1:8">
      <c r="A2422">
        <v>1330</v>
      </c>
      <c r="B2422">
        <v>0</v>
      </c>
      <c r="C2422">
        <v>2.003923076923082</v>
      </c>
      <c r="D2422">
        <v>1.114128205128208</v>
      </c>
      <c r="E2422">
        <v>0</v>
      </c>
      <c r="F2422">
        <v>1.559025641025645</v>
      </c>
      <c r="G2422">
        <v>0</v>
      </c>
      <c r="H2422">
        <v>96.7819023504276</v>
      </c>
    </row>
    <row r="2423" spans="1:8">
      <c r="A2423">
        <v>1330.5</v>
      </c>
      <c r="B2423">
        <v>0</v>
      </c>
      <c r="C2423">
        <v>2.021377622377628</v>
      </c>
      <c r="D2423">
        <v>1.125498834498837</v>
      </c>
      <c r="E2423">
        <v>0</v>
      </c>
      <c r="F2423">
        <v>1.573438228438233</v>
      </c>
      <c r="G2423">
        <v>0</v>
      </c>
      <c r="H2423">
        <v>96.80800621600648</v>
      </c>
    </row>
    <row r="2424" spans="1:8">
      <c r="A2424">
        <v>1331</v>
      </c>
      <c r="B2424">
        <v>0</v>
      </c>
      <c r="C2424">
        <v>2.034207459207464</v>
      </c>
      <c r="D2424">
        <v>1.134515151515155</v>
      </c>
      <c r="E2424">
        <v>0</v>
      </c>
      <c r="F2424">
        <v>1.584361305361309</v>
      </c>
      <c r="G2424">
        <v>0</v>
      </c>
      <c r="H2424">
        <v>96.83432121212147</v>
      </c>
    </row>
    <row r="2425" spans="1:8">
      <c r="A2425">
        <v>1331.5</v>
      </c>
      <c r="B2425">
        <v>0</v>
      </c>
      <c r="C2425">
        <v>2.043776223776229</v>
      </c>
      <c r="D2425">
        <v>1.140799533799537</v>
      </c>
      <c r="E2425">
        <v>0</v>
      </c>
      <c r="F2425">
        <v>1.592287878787883</v>
      </c>
      <c r="G2425">
        <v>0</v>
      </c>
      <c r="H2425">
        <v>96.86079328865604</v>
      </c>
    </row>
    <row r="2426" spans="1:8">
      <c r="A2426">
        <v>1332</v>
      </c>
      <c r="B2426">
        <v>0</v>
      </c>
      <c r="C2426">
        <v>2.0518717948718</v>
      </c>
      <c r="D2426">
        <v>1.145606060606064</v>
      </c>
      <c r="E2426">
        <v>0</v>
      </c>
      <c r="F2426">
        <v>1.598738927738932</v>
      </c>
      <c r="G2426">
        <v>0</v>
      </c>
      <c r="H2426">
        <v>96.88738517871043</v>
      </c>
    </row>
    <row r="2427" spans="1:8">
      <c r="A2427">
        <v>1333</v>
      </c>
      <c r="B2427">
        <v>0</v>
      </c>
      <c r="C2427">
        <v>2.055613053613059</v>
      </c>
      <c r="D2427">
        <v>1.147897435897439</v>
      </c>
      <c r="E2427">
        <v>0</v>
      </c>
      <c r="F2427">
        <v>1.601755244755249</v>
      </c>
      <c r="G2427">
        <v>0</v>
      </c>
      <c r="H2427">
        <v>96.940726748252</v>
      </c>
    </row>
    <row r="2428" spans="1:8">
      <c r="A2428">
        <v>1333.5</v>
      </c>
      <c r="B2428">
        <v>0</v>
      </c>
      <c r="C2428">
        <v>2.059270396270402</v>
      </c>
      <c r="D2428">
        <v>1.149060606060609</v>
      </c>
      <c r="E2428">
        <v>0</v>
      </c>
      <c r="F2428">
        <v>1.604165501165505</v>
      </c>
      <c r="G2428">
        <v>0</v>
      </c>
      <c r="H2428">
        <v>96.96744275446801</v>
      </c>
    </row>
    <row r="2429" spans="1:8">
      <c r="A2429">
        <v>1334</v>
      </c>
      <c r="B2429">
        <v>0</v>
      </c>
      <c r="C2429">
        <v>2.061158508158513</v>
      </c>
      <c r="D2429">
        <v>1.148543123543126</v>
      </c>
      <c r="E2429">
        <v>0</v>
      </c>
      <c r="F2429">
        <v>1.60485081585082</v>
      </c>
      <c r="G2429">
        <v>0</v>
      </c>
      <c r="H2429">
        <v>96.9941845571098</v>
      </c>
    </row>
    <row r="2430" spans="1:8">
      <c r="A2430">
        <v>1334.5</v>
      </c>
      <c r="B2430">
        <v>0</v>
      </c>
      <c r="C2430">
        <v>2.061142191142197</v>
      </c>
      <c r="D2430">
        <v>1.14764335664336</v>
      </c>
      <c r="E2430">
        <v>0</v>
      </c>
      <c r="F2430">
        <v>1.604392773892778</v>
      </c>
      <c r="G2430">
        <v>0</v>
      </c>
      <c r="H2430">
        <v>97.02092825369101</v>
      </c>
    </row>
    <row r="2431" spans="1:8">
      <c r="A2431">
        <v>1335</v>
      </c>
      <c r="B2431">
        <v>0</v>
      </c>
      <c r="C2431">
        <v>2.062069930069935</v>
      </c>
      <c r="D2431">
        <v>1.149102564102567</v>
      </c>
      <c r="E2431">
        <v>0</v>
      </c>
      <c r="F2431">
        <v>1.605586247086251</v>
      </c>
      <c r="G2431">
        <v>0</v>
      </c>
      <c r="H2431">
        <v>97.04767807886583</v>
      </c>
    </row>
    <row r="2432" spans="1:8">
      <c r="A2432">
        <v>1335.5</v>
      </c>
      <c r="B2432">
        <v>0</v>
      </c>
      <c r="C2432">
        <v>2.068123543123549</v>
      </c>
      <c r="D2432">
        <v>1.153601398601402</v>
      </c>
      <c r="E2432">
        <v>0</v>
      </c>
      <c r="F2432">
        <v>1.610862470862475</v>
      </c>
      <c r="G2432">
        <v>0</v>
      </c>
      <c r="H2432">
        <v>97.07448181818208</v>
      </c>
    </row>
    <row r="2433" spans="1:8">
      <c r="A2433">
        <v>1336</v>
      </c>
      <c r="B2433">
        <v>0</v>
      </c>
      <c r="C2433">
        <v>2.076226107226113</v>
      </c>
      <c r="D2433">
        <v>1.160799533799537</v>
      </c>
      <c r="E2433">
        <v>0</v>
      </c>
      <c r="F2433">
        <v>1.618512820512825</v>
      </c>
      <c r="G2433">
        <v>0</v>
      </c>
      <c r="H2433">
        <v>97.10139327894353</v>
      </c>
    </row>
    <row r="2434" spans="1:8">
      <c r="A2434">
        <v>1336.5</v>
      </c>
      <c r="B2434">
        <v>0</v>
      </c>
      <c r="C2434">
        <v>2.086722610722616</v>
      </c>
      <c r="D2434">
        <v>1.1699696969697</v>
      </c>
      <c r="E2434">
        <v>0</v>
      </c>
      <c r="F2434">
        <v>1.628346153846158</v>
      </c>
      <c r="G2434">
        <v>0</v>
      </c>
      <c r="H2434">
        <v>97.12845043706321</v>
      </c>
    </row>
    <row r="2435" spans="1:8">
      <c r="A2435">
        <v>1337</v>
      </c>
      <c r="B2435">
        <v>0</v>
      </c>
      <c r="C2435">
        <v>2.100892773892779</v>
      </c>
      <c r="D2435">
        <v>1.183177156177159</v>
      </c>
      <c r="E2435">
        <v>0</v>
      </c>
      <c r="F2435">
        <v>1.642034965034969</v>
      </c>
      <c r="G2435">
        <v>0</v>
      </c>
      <c r="H2435">
        <v>97.15570361305387</v>
      </c>
    </row>
    <row r="2436" spans="1:8">
      <c r="A2436">
        <v>1337.5</v>
      </c>
      <c r="B2436">
        <v>0</v>
      </c>
      <c r="C2436">
        <v>2.123664335664341</v>
      </c>
      <c r="D2436">
        <v>1.200114219114222</v>
      </c>
      <c r="E2436">
        <v>0</v>
      </c>
      <c r="F2436">
        <v>1.661889277389282</v>
      </c>
      <c r="G2436">
        <v>0</v>
      </c>
      <c r="H2436">
        <v>97.18323631507407</v>
      </c>
    </row>
    <row r="2437" spans="1:8">
      <c r="A2437">
        <v>1338</v>
      </c>
      <c r="B2437">
        <v>0</v>
      </c>
      <c r="C2437">
        <v>2.148193473193479</v>
      </c>
      <c r="D2437">
        <v>1.219067599067602</v>
      </c>
      <c r="E2437">
        <v>0</v>
      </c>
      <c r="F2437">
        <v>1.683630536130541</v>
      </c>
      <c r="G2437">
        <v>0</v>
      </c>
      <c r="H2437">
        <v>97.2111156468534</v>
      </c>
    </row>
    <row r="2438" spans="1:8">
      <c r="A2438">
        <v>1339</v>
      </c>
      <c r="B2438">
        <v>0</v>
      </c>
      <c r="C2438">
        <v>2.176871794871801</v>
      </c>
      <c r="D2438">
        <v>1.239885780885784</v>
      </c>
      <c r="E2438">
        <v>0</v>
      </c>
      <c r="F2438">
        <v>1.708378787878792</v>
      </c>
      <c r="G2438">
        <v>0</v>
      </c>
      <c r="H2438">
        <v>97.26764913558689</v>
      </c>
    </row>
    <row r="2439" spans="1:8">
      <c r="A2439">
        <v>1339.5</v>
      </c>
      <c r="B2439">
        <v>0</v>
      </c>
      <c r="C2439">
        <v>2.20419580419581</v>
      </c>
      <c r="D2439">
        <v>1.261118881118884</v>
      </c>
      <c r="E2439">
        <v>0</v>
      </c>
      <c r="F2439">
        <v>1.732657342657347</v>
      </c>
      <c r="G2439">
        <v>0</v>
      </c>
      <c r="H2439">
        <v>97.29632443667469</v>
      </c>
    </row>
    <row r="2440" spans="1:8">
      <c r="A2440">
        <v>1340</v>
      </c>
      <c r="B2440">
        <v>0</v>
      </c>
      <c r="C2440">
        <v>2.231927738927745</v>
      </c>
      <c r="D2440">
        <v>1.281349650349654</v>
      </c>
      <c r="E2440">
        <v>0</v>
      </c>
      <c r="F2440">
        <v>1.756638694638699</v>
      </c>
      <c r="G2440">
        <v>0</v>
      </c>
      <c r="H2440">
        <v>97.32540190365216</v>
      </c>
    </row>
    <row r="2441" spans="1:8">
      <c r="A2441">
        <v>1340.5</v>
      </c>
      <c r="B2441">
        <v>0</v>
      </c>
      <c r="C2441">
        <v>2.260934731934738</v>
      </c>
      <c r="D2441">
        <v>1.3005034965035</v>
      </c>
      <c r="E2441">
        <v>0</v>
      </c>
      <c r="F2441">
        <v>1.780719114219119</v>
      </c>
      <c r="G2441">
        <v>0</v>
      </c>
      <c r="H2441">
        <v>97.35487988539265</v>
      </c>
    </row>
    <row r="2442" spans="1:8">
      <c r="A2442">
        <v>1341</v>
      </c>
      <c r="B2442">
        <v>0</v>
      </c>
      <c r="C2442">
        <v>2.287456876456883</v>
      </c>
      <c r="D2442">
        <v>1.31655011655012</v>
      </c>
      <c r="E2442">
        <v>0</v>
      </c>
      <c r="F2442">
        <v>1.802003496503501</v>
      </c>
      <c r="G2442">
        <v>0</v>
      </c>
      <c r="H2442">
        <v>97.38473590714867</v>
      </c>
    </row>
    <row r="2443" spans="1:8">
      <c r="A2443">
        <v>1341.5</v>
      </c>
      <c r="B2443">
        <v>0</v>
      </c>
      <c r="C2443">
        <v>2.308734265734272</v>
      </c>
      <c r="D2443">
        <v>1.328142191142195</v>
      </c>
      <c r="E2443">
        <v>0</v>
      </c>
      <c r="F2443">
        <v>1.818438228438233</v>
      </c>
      <c r="G2443">
        <v>0</v>
      </c>
      <c r="H2443">
        <v>97.41490625485652</v>
      </c>
    </row>
    <row r="2444" spans="1:8">
      <c r="A2444">
        <v>1342</v>
      </c>
      <c r="B2444">
        <v>0</v>
      </c>
      <c r="C2444">
        <v>2.321484848484854</v>
      </c>
      <c r="D2444">
        <v>1.334375291375295</v>
      </c>
      <c r="E2444">
        <v>0</v>
      </c>
      <c r="F2444">
        <v>1.827930069930074</v>
      </c>
      <c r="G2444">
        <v>0</v>
      </c>
      <c r="H2444">
        <v>97.4452926573429</v>
      </c>
    </row>
    <row r="2445" spans="1:8">
      <c r="A2445">
        <v>1342.5</v>
      </c>
      <c r="B2445">
        <v>0</v>
      </c>
      <c r="C2445">
        <v>2.327529137529144</v>
      </c>
      <c r="D2445">
        <v>1.337552447552451</v>
      </c>
      <c r="E2445">
        <v>0</v>
      </c>
      <c r="F2445">
        <v>1.832540792540797</v>
      </c>
      <c r="G2445">
        <v>0</v>
      </c>
      <c r="H2445">
        <v>97.47579658119685</v>
      </c>
    </row>
    <row r="2446" spans="1:8">
      <c r="A2446">
        <v>1343</v>
      </c>
      <c r="B2446">
        <v>0</v>
      </c>
      <c r="C2446">
        <v>2.331526806526813</v>
      </c>
      <c r="D2446">
        <v>1.337636363636367</v>
      </c>
      <c r="E2446">
        <v>0</v>
      </c>
      <c r="F2446">
        <v>1.83458158508159</v>
      </c>
      <c r="G2446">
        <v>0</v>
      </c>
      <c r="H2446">
        <v>97.50635593434369</v>
      </c>
    </row>
    <row r="2447" spans="1:8">
      <c r="A2447">
        <v>1343.5</v>
      </c>
      <c r="B2447">
        <v>0</v>
      </c>
      <c r="C2447">
        <v>2.329976689976696</v>
      </c>
      <c r="D2447">
        <v>1.33459673659674</v>
      </c>
      <c r="E2447">
        <v>0</v>
      </c>
      <c r="F2447">
        <v>1.832286713286718</v>
      </c>
      <c r="G2447">
        <v>0</v>
      </c>
      <c r="H2447">
        <v>97.53691317016343</v>
      </c>
    </row>
    <row r="2448" spans="1:8">
      <c r="A2448">
        <v>1344</v>
      </c>
      <c r="B2448">
        <v>0</v>
      </c>
      <c r="C2448">
        <v>2.323209790209796</v>
      </c>
      <c r="D2448">
        <v>1.329710955710959</v>
      </c>
      <c r="E2448">
        <v>0</v>
      </c>
      <c r="F2448">
        <v>1.826460372960378</v>
      </c>
      <c r="G2448">
        <v>0</v>
      </c>
      <c r="H2448">
        <v>97.56740272921549</v>
      </c>
    </row>
    <row r="2449" spans="1:8">
      <c r="A2449">
        <v>1345</v>
      </c>
      <c r="B2449">
        <v>0</v>
      </c>
      <c r="C2449">
        <v>2.315787878787885</v>
      </c>
      <c r="D2449">
        <v>1.324452214452218</v>
      </c>
      <c r="E2449">
        <v>0</v>
      </c>
      <c r="F2449">
        <v>1.820120046620051</v>
      </c>
      <c r="G2449">
        <v>0</v>
      </c>
      <c r="H2449">
        <v>97.62817906954183</v>
      </c>
    </row>
    <row r="2450" spans="1:8">
      <c r="A2450">
        <v>1345.5</v>
      </c>
      <c r="B2450">
        <v>0</v>
      </c>
      <c r="C2450">
        <v>2.306904428904435</v>
      </c>
      <c r="D2450">
        <v>1.318801864801868</v>
      </c>
      <c r="E2450">
        <v>0</v>
      </c>
      <c r="F2450">
        <v>1.812853146853152</v>
      </c>
      <c r="G2450">
        <v>0</v>
      </c>
      <c r="H2450">
        <v>97.6584538461541</v>
      </c>
    </row>
    <row r="2451" spans="1:8">
      <c r="A2451">
        <v>1346</v>
      </c>
      <c r="B2451">
        <v>0</v>
      </c>
      <c r="C2451">
        <v>2.299333333333339</v>
      </c>
      <c r="D2451">
        <v>1.312000000000003</v>
      </c>
      <c r="E2451">
        <v>0</v>
      </c>
      <c r="F2451">
        <v>1.805666666666671</v>
      </c>
      <c r="G2451">
        <v>0</v>
      </c>
      <c r="H2451">
        <v>97.68860817793345</v>
      </c>
    </row>
    <row r="2452" spans="1:8">
      <c r="A2452">
        <v>1346.5</v>
      </c>
      <c r="B2452">
        <v>0</v>
      </c>
      <c r="C2452">
        <v>2.290065268065274</v>
      </c>
      <c r="D2452">
        <v>1.30508624708625</v>
      </c>
      <c r="E2452">
        <v>0</v>
      </c>
      <c r="F2452">
        <v>1.797575757575762</v>
      </c>
      <c r="G2452">
        <v>0</v>
      </c>
      <c r="H2452">
        <v>97.71863519813544</v>
      </c>
    </row>
    <row r="2453" spans="1:8">
      <c r="A2453">
        <v>1347</v>
      </c>
      <c r="B2453">
        <v>0</v>
      </c>
      <c r="C2453">
        <v>2.282244755244761</v>
      </c>
      <c r="D2453">
        <v>1.298554778554782</v>
      </c>
      <c r="E2453">
        <v>0</v>
      </c>
      <c r="F2453">
        <v>1.790399766899772</v>
      </c>
      <c r="G2453">
        <v>0</v>
      </c>
      <c r="H2453">
        <v>97.74853499417276</v>
      </c>
    </row>
    <row r="2454" spans="1:8">
      <c r="A2454">
        <v>1347.5</v>
      </c>
      <c r="B2454">
        <v>0</v>
      </c>
      <c r="C2454">
        <v>2.271020979020985</v>
      </c>
      <c r="D2454">
        <v>1.293207459207462</v>
      </c>
      <c r="E2454">
        <v>0</v>
      </c>
      <c r="F2454">
        <v>1.782114219114224</v>
      </c>
      <c r="G2454">
        <v>0</v>
      </c>
      <c r="H2454">
        <v>97.7783059440562</v>
      </c>
    </row>
    <row r="2455" spans="1:8">
      <c r="A2455">
        <v>1348</v>
      </c>
      <c r="B2455">
        <v>0</v>
      </c>
      <c r="C2455">
        <v>2.262006993006999</v>
      </c>
      <c r="D2455">
        <v>1.288475524475528</v>
      </c>
      <c r="E2455">
        <v>0</v>
      </c>
      <c r="F2455">
        <v>1.775241258741263</v>
      </c>
      <c r="G2455">
        <v>0</v>
      </c>
      <c r="H2455">
        <v>97.80795057303834</v>
      </c>
    </row>
    <row r="2456" spans="1:8">
      <c r="A2456">
        <v>1348.5</v>
      </c>
      <c r="B2456">
        <v>0</v>
      </c>
      <c r="C2456">
        <v>2.256060606060612</v>
      </c>
      <c r="D2456">
        <v>1.284911421911425</v>
      </c>
      <c r="E2456">
        <v>0</v>
      </c>
      <c r="F2456">
        <v>1.770486013986019</v>
      </c>
      <c r="G2456">
        <v>0</v>
      </c>
      <c r="H2456">
        <v>97.83749830031105</v>
      </c>
    </row>
    <row r="2457" spans="1:8">
      <c r="A2457">
        <v>1349</v>
      </c>
      <c r="B2457">
        <v>0</v>
      </c>
      <c r="C2457">
        <v>2.252508158508165</v>
      </c>
      <c r="D2457">
        <v>1.282065268065272</v>
      </c>
      <c r="E2457">
        <v>0</v>
      </c>
      <c r="F2457">
        <v>1.767286713286718</v>
      </c>
      <c r="G2457">
        <v>0</v>
      </c>
      <c r="H2457">
        <v>97.866979739705</v>
      </c>
    </row>
    <row r="2458" spans="1:8">
      <c r="A2458">
        <v>1349.5</v>
      </c>
      <c r="B2458">
        <v>0</v>
      </c>
      <c r="C2458">
        <v>2.247787878787885</v>
      </c>
      <c r="D2458">
        <v>1.278116550116553</v>
      </c>
      <c r="E2458">
        <v>0</v>
      </c>
      <c r="F2458">
        <v>1.762952214452219</v>
      </c>
      <c r="G2458">
        <v>0</v>
      </c>
      <c r="H2458">
        <v>97.89639839743616</v>
      </c>
    </row>
    <row r="2459" spans="1:8">
      <c r="A2459">
        <v>1350</v>
      </c>
      <c r="B2459">
        <v>0</v>
      </c>
      <c r="C2459">
        <v>2.244944055944062</v>
      </c>
      <c r="D2459">
        <v>1.273344988344992</v>
      </c>
      <c r="E2459">
        <v>0</v>
      </c>
      <c r="F2459">
        <v>1.759144522144527</v>
      </c>
      <c r="G2459">
        <v>0</v>
      </c>
      <c r="H2459">
        <v>97.92574920357447</v>
      </c>
    </row>
    <row r="2460" spans="1:8">
      <c r="A2460">
        <v>1351</v>
      </c>
      <c r="B2460">
        <v>0</v>
      </c>
      <c r="C2460">
        <v>2.238326340326346</v>
      </c>
      <c r="D2460">
        <v>1.267752913752917</v>
      </c>
      <c r="E2460">
        <v>0</v>
      </c>
      <c r="F2460">
        <v>1.753039627039632</v>
      </c>
      <c r="G2460">
        <v>0</v>
      </c>
      <c r="H2460">
        <v>97.98428560606087</v>
      </c>
    </row>
    <row r="2461" spans="1:8">
      <c r="A2461">
        <v>1351.5</v>
      </c>
      <c r="B2461">
        <v>0</v>
      </c>
      <c r="C2461">
        <v>2.230407925407931</v>
      </c>
      <c r="D2461">
        <v>1.261682983682987</v>
      </c>
      <c r="E2461">
        <v>0</v>
      </c>
      <c r="F2461">
        <v>1.746045454545459</v>
      </c>
      <c r="G2461">
        <v>0</v>
      </c>
      <c r="H2461">
        <v>98.0134446484074</v>
      </c>
    </row>
    <row r="2462" spans="1:8">
      <c r="A2462">
        <v>1352</v>
      </c>
      <c r="B2462">
        <v>0</v>
      </c>
      <c r="C2462">
        <v>2.223230769230775</v>
      </c>
      <c r="D2462">
        <v>1.256249417249421</v>
      </c>
      <c r="E2462">
        <v>0</v>
      </c>
      <c r="F2462">
        <v>1.739740093240098</v>
      </c>
      <c r="G2462">
        <v>0</v>
      </c>
      <c r="H2462">
        <v>98.04249286130562</v>
      </c>
    </row>
    <row r="2463" spans="1:8">
      <c r="A2463">
        <v>1352.5</v>
      </c>
      <c r="B2463">
        <v>0</v>
      </c>
      <c r="C2463">
        <v>2.218391608391614</v>
      </c>
      <c r="D2463">
        <v>1.251580419580423</v>
      </c>
      <c r="E2463">
        <v>0</v>
      </c>
      <c r="F2463">
        <v>1.734986013986019</v>
      </c>
      <c r="G2463">
        <v>0</v>
      </c>
      <c r="H2463">
        <v>98.07144891219917</v>
      </c>
    </row>
    <row r="2464" spans="1:8">
      <c r="A2464">
        <v>1353</v>
      </c>
      <c r="B2464">
        <v>0</v>
      </c>
      <c r="C2464">
        <v>2.213090909090915</v>
      </c>
      <c r="D2464">
        <v>1.247750582750586</v>
      </c>
      <c r="E2464">
        <v>0</v>
      </c>
      <c r="F2464">
        <v>1.730420745920751</v>
      </c>
      <c r="G2464">
        <v>0</v>
      </c>
      <c r="H2464">
        <v>98.10032730186506</v>
      </c>
    </row>
    <row r="2465" spans="1:8">
      <c r="A2465">
        <v>1353.5</v>
      </c>
      <c r="B2465">
        <v>0</v>
      </c>
      <c r="C2465">
        <v>2.207081585081591</v>
      </c>
      <c r="D2465">
        <v>1.243610722610726</v>
      </c>
      <c r="E2465">
        <v>0</v>
      </c>
      <c r="F2465">
        <v>1.725346153846159</v>
      </c>
      <c r="G2465">
        <v>0</v>
      </c>
      <c r="H2465">
        <v>98.12912535936312</v>
      </c>
    </row>
    <row r="2466" spans="1:8">
      <c r="A2466">
        <v>1354</v>
      </c>
      <c r="B2466">
        <v>0</v>
      </c>
      <c r="C2466">
        <v>2.201261072261078</v>
      </c>
      <c r="D2466">
        <v>1.240461538461542</v>
      </c>
      <c r="E2466">
        <v>0</v>
      </c>
      <c r="F2466">
        <v>1.72086130536131</v>
      </c>
      <c r="G2466">
        <v>0</v>
      </c>
      <c r="H2466">
        <v>98.15784375485651</v>
      </c>
    </row>
    <row r="2467" spans="1:8">
      <c r="A2467">
        <v>1354.5</v>
      </c>
      <c r="B2467">
        <v>0</v>
      </c>
      <c r="C2467">
        <v>2.196489510489517</v>
      </c>
      <c r="D2467">
        <v>1.239454545454549</v>
      </c>
      <c r="E2467">
        <v>0</v>
      </c>
      <c r="F2467">
        <v>1.717972027972033</v>
      </c>
      <c r="G2467">
        <v>0</v>
      </c>
      <c r="H2467">
        <v>98.18650069930096</v>
      </c>
    </row>
    <row r="2468" spans="1:8">
      <c r="A2468">
        <v>1355</v>
      </c>
      <c r="B2468">
        <v>0</v>
      </c>
      <c r="C2468">
        <v>2.192636363636369</v>
      </c>
      <c r="D2468">
        <v>1.238631701631705</v>
      </c>
      <c r="E2468">
        <v>0</v>
      </c>
      <c r="F2468">
        <v>1.715634032634037</v>
      </c>
      <c r="G2468">
        <v>0</v>
      </c>
      <c r="H2468">
        <v>98.21511408313933</v>
      </c>
    </row>
    <row r="2469" spans="1:8">
      <c r="A2469">
        <v>1356</v>
      </c>
      <c r="B2469">
        <v>0</v>
      </c>
      <c r="C2469">
        <v>2.191351981351987</v>
      </c>
      <c r="D2469">
        <v>1.238958041958045</v>
      </c>
      <c r="E2469">
        <v>0</v>
      </c>
      <c r="F2469">
        <v>1.715155011655016</v>
      </c>
      <c r="G2469">
        <v>0</v>
      </c>
      <c r="H2469">
        <v>98.27229390054416</v>
      </c>
    </row>
    <row r="2470" spans="1:8">
      <c r="A2470">
        <v>1356.5</v>
      </c>
      <c r="B2470">
        <v>0</v>
      </c>
      <c r="C2470">
        <v>2.190319347319353</v>
      </c>
      <c r="D2470">
        <v>1.240300699300703</v>
      </c>
      <c r="E2470">
        <v>0</v>
      </c>
      <c r="F2470">
        <v>1.715310023310028</v>
      </c>
      <c r="G2470">
        <v>0</v>
      </c>
      <c r="H2470">
        <v>98.30088110916886</v>
      </c>
    </row>
    <row r="2471" spans="1:8">
      <c r="A2471">
        <v>1357</v>
      </c>
      <c r="B2471">
        <v>0</v>
      </c>
      <c r="C2471">
        <v>2.188226107226113</v>
      </c>
      <c r="D2471">
        <v>1.242303030303034</v>
      </c>
      <c r="E2471">
        <v>0</v>
      </c>
      <c r="F2471">
        <v>1.715264568764573</v>
      </c>
      <c r="G2471">
        <v>0</v>
      </c>
      <c r="H2471">
        <v>98.32946923076949</v>
      </c>
    </row>
    <row r="2472" spans="1:8">
      <c r="A2472">
        <v>1357.5</v>
      </c>
      <c r="B2472">
        <v>0</v>
      </c>
      <c r="C2472">
        <v>2.193240093240099</v>
      </c>
      <c r="D2472">
        <v>1.245025641025644</v>
      </c>
      <c r="E2472">
        <v>0</v>
      </c>
      <c r="F2472">
        <v>1.719132867132871</v>
      </c>
      <c r="G2472">
        <v>0</v>
      </c>
      <c r="H2472">
        <v>98.35808920940195</v>
      </c>
    </row>
    <row r="2473" spans="1:8">
      <c r="A2473">
        <v>1358</v>
      </c>
      <c r="B2473">
        <v>0</v>
      </c>
      <c r="C2473">
        <v>2.199923076923083</v>
      </c>
      <c r="D2473">
        <v>1.2477365967366</v>
      </c>
      <c r="E2473">
        <v>0</v>
      </c>
      <c r="F2473">
        <v>1.723829836829842</v>
      </c>
      <c r="G2473">
        <v>0</v>
      </c>
      <c r="H2473">
        <v>98.38678056526832</v>
      </c>
    </row>
    <row r="2474" spans="1:8">
      <c r="A2474">
        <v>1358.5</v>
      </c>
      <c r="B2474">
        <v>0</v>
      </c>
      <c r="C2474">
        <v>2.20382284382285</v>
      </c>
      <c r="D2474">
        <v>1.249358974358978</v>
      </c>
      <c r="E2474">
        <v>0</v>
      </c>
      <c r="F2474">
        <v>1.726590909090914</v>
      </c>
      <c r="G2474">
        <v>0</v>
      </c>
      <c r="H2474">
        <v>98.41553407148434</v>
      </c>
    </row>
    <row r="2475" spans="1:8">
      <c r="A2475">
        <v>1359</v>
      </c>
      <c r="B2475">
        <v>0</v>
      </c>
      <c r="C2475">
        <v>2.205696969696976</v>
      </c>
      <c r="D2475">
        <v>1.248846153846157</v>
      </c>
      <c r="E2475">
        <v>0</v>
      </c>
      <c r="F2475">
        <v>1.727271561771566</v>
      </c>
      <c r="G2475">
        <v>0</v>
      </c>
      <c r="H2475">
        <v>98.44431625874152</v>
      </c>
    </row>
    <row r="2476" spans="1:8">
      <c r="A2476">
        <v>1359.5</v>
      </c>
      <c r="B2476">
        <v>0</v>
      </c>
      <c r="C2476">
        <v>2.202013986013992</v>
      </c>
      <c r="D2476">
        <v>1.246650349650353</v>
      </c>
      <c r="E2476">
        <v>0</v>
      </c>
      <c r="F2476">
        <v>1.724332167832172</v>
      </c>
      <c r="G2476">
        <v>0</v>
      </c>
      <c r="H2476">
        <v>98.47307962315487</v>
      </c>
    </row>
    <row r="2477" spans="1:8">
      <c r="A2477">
        <v>1360</v>
      </c>
      <c r="B2477">
        <v>0</v>
      </c>
      <c r="C2477">
        <v>2.197167832167838</v>
      </c>
      <c r="D2477">
        <v>1.243839160839164</v>
      </c>
      <c r="E2477">
        <v>0</v>
      </c>
      <c r="F2477">
        <v>1.720503496503501</v>
      </c>
      <c r="G2477">
        <v>0</v>
      </c>
      <c r="H2477">
        <v>98.50178658702434</v>
      </c>
    </row>
    <row r="2478" spans="1:8">
      <c r="A2478">
        <v>1360.5</v>
      </c>
      <c r="B2478">
        <v>0</v>
      </c>
      <c r="C2478">
        <v>2.19131235431236</v>
      </c>
      <c r="D2478">
        <v>1.239916083916087</v>
      </c>
      <c r="E2478">
        <v>0</v>
      </c>
      <c r="F2478">
        <v>1.715614219114224</v>
      </c>
      <c r="G2478">
        <v>0</v>
      </c>
      <c r="H2478">
        <v>98.53042090132115</v>
      </c>
    </row>
    <row r="2479" spans="1:8">
      <c r="A2479">
        <v>1361</v>
      </c>
      <c r="B2479">
        <v>0</v>
      </c>
      <c r="C2479">
        <v>2.185689976689982</v>
      </c>
      <c r="D2479">
        <v>1.23580652680653</v>
      </c>
      <c r="E2479">
        <v>0</v>
      </c>
      <c r="F2479">
        <v>1.710748251748256</v>
      </c>
      <c r="G2479">
        <v>0</v>
      </c>
      <c r="H2479">
        <v>98.55897392191167</v>
      </c>
    </row>
    <row r="2480" spans="1:8">
      <c r="A2480">
        <v>1362</v>
      </c>
      <c r="B2480">
        <v>0</v>
      </c>
      <c r="C2480">
        <v>2.178890442890449</v>
      </c>
      <c r="D2480">
        <v>1.230860139860143</v>
      </c>
      <c r="E2480">
        <v>0</v>
      </c>
      <c r="F2480">
        <v>1.704875291375296</v>
      </c>
      <c r="G2480">
        <v>0</v>
      </c>
      <c r="H2480">
        <v>98.61590098096373</v>
      </c>
    </row>
    <row r="2481" spans="1:8">
      <c r="A2481">
        <v>1362.5</v>
      </c>
      <c r="B2481">
        <v>0</v>
      </c>
      <c r="C2481">
        <v>2.171114219114225</v>
      </c>
      <c r="D2481">
        <v>1.225897435897439</v>
      </c>
      <c r="E2481">
        <v>0</v>
      </c>
      <c r="F2481">
        <v>1.698505827505832</v>
      </c>
      <c r="G2481">
        <v>0</v>
      </c>
      <c r="H2481">
        <v>98.64426249028774</v>
      </c>
    </row>
    <row r="2482" spans="1:8">
      <c r="A2482">
        <v>1363</v>
      </c>
      <c r="B2482">
        <v>0</v>
      </c>
      <c r="C2482">
        <v>2.168027972027978</v>
      </c>
      <c r="D2482">
        <v>1.221825174825178</v>
      </c>
      <c r="E2482">
        <v>0</v>
      </c>
      <c r="F2482">
        <v>1.694926573426578</v>
      </c>
      <c r="G2482">
        <v>0</v>
      </c>
      <c r="H2482">
        <v>98.67254109362884</v>
      </c>
    </row>
    <row r="2483" spans="1:8">
      <c r="A2483">
        <v>1363.5</v>
      </c>
      <c r="B2483">
        <v>0</v>
      </c>
      <c r="C2483">
        <v>2.164393939393945</v>
      </c>
      <c r="D2483">
        <v>1.219356643356647</v>
      </c>
      <c r="E2483">
        <v>0</v>
      </c>
      <c r="F2483">
        <v>1.691875291375296</v>
      </c>
      <c r="G2483">
        <v>0</v>
      </c>
      <c r="H2483">
        <v>98.70076444250221</v>
      </c>
    </row>
    <row r="2484" spans="1:8">
      <c r="A2484">
        <v>1364</v>
      </c>
      <c r="B2484">
        <v>0</v>
      </c>
      <c r="C2484">
        <v>2.161997668997675</v>
      </c>
      <c r="D2484">
        <v>1.218237762237766</v>
      </c>
      <c r="E2484">
        <v>0</v>
      </c>
      <c r="F2484">
        <v>1.69011771561772</v>
      </c>
      <c r="G2484">
        <v>0</v>
      </c>
      <c r="H2484">
        <v>98.72894771756047</v>
      </c>
    </row>
    <row r="2485" spans="1:8">
      <c r="A2485">
        <v>1364.5</v>
      </c>
      <c r="B2485">
        <v>0</v>
      </c>
      <c r="C2485">
        <v>2.161643356643363</v>
      </c>
      <c r="D2485">
        <v>1.219104895104898</v>
      </c>
      <c r="E2485">
        <v>0</v>
      </c>
      <c r="F2485">
        <v>1.69037412587413</v>
      </c>
      <c r="G2485">
        <v>0</v>
      </c>
      <c r="H2485">
        <v>98.75711848290624</v>
      </c>
    </row>
    <row r="2486" spans="1:8">
      <c r="A2486">
        <v>1365</v>
      </c>
      <c r="B2486">
        <v>0</v>
      </c>
      <c r="C2486">
        <v>2.162750582750589</v>
      </c>
      <c r="D2486">
        <v>1.22241025641026</v>
      </c>
      <c r="E2486">
        <v>0</v>
      </c>
      <c r="F2486">
        <v>1.692580419580424</v>
      </c>
      <c r="G2486">
        <v>0</v>
      </c>
      <c r="H2486">
        <v>98.78530977078502</v>
      </c>
    </row>
    <row r="2487" spans="1:8">
      <c r="A2487">
        <v>1365.5</v>
      </c>
      <c r="B2487">
        <v>0</v>
      </c>
      <c r="C2487">
        <v>2.167832167832173</v>
      </c>
      <c r="D2487">
        <v>1.227580419580423</v>
      </c>
      <c r="E2487">
        <v>0</v>
      </c>
      <c r="F2487">
        <v>1.697706293706298</v>
      </c>
      <c r="G2487">
        <v>0</v>
      </c>
      <c r="H2487">
        <v>98.81356216006242</v>
      </c>
    </row>
    <row r="2488" spans="1:8">
      <c r="A2488">
        <v>1366</v>
      </c>
      <c r="B2488">
        <v>0</v>
      </c>
      <c r="C2488">
        <v>2.175205128205134</v>
      </c>
      <c r="D2488">
        <v>1.233069930069933</v>
      </c>
      <c r="E2488">
        <v>0</v>
      </c>
      <c r="F2488">
        <v>1.704137529137534</v>
      </c>
      <c r="G2488">
        <v>0</v>
      </c>
      <c r="H2488">
        <v>98.8419108585861</v>
      </c>
    </row>
    <row r="2489" spans="1:8">
      <c r="A2489">
        <v>1366.5</v>
      </c>
      <c r="B2489">
        <v>0</v>
      </c>
      <c r="C2489">
        <v>2.182706293706299</v>
      </c>
      <c r="D2489">
        <v>1.237860139860143</v>
      </c>
      <c r="E2489">
        <v>0</v>
      </c>
      <c r="F2489">
        <v>1.710283216783221</v>
      </c>
      <c r="G2489">
        <v>0</v>
      </c>
      <c r="H2489">
        <v>98.87036436480211</v>
      </c>
    </row>
    <row r="2490" spans="1:8">
      <c r="A2490">
        <v>1367</v>
      </c>
      <c r="B2490">
        <v>0</v>
      </c>
      <c r="C2490">
        <v>2.190764568764575</v>
      </c>
      <c r="D2490">
        <v>1.242000000000003</v>
      </c>
      <c r="E2490">
        <v>0</v>
      </c>
      <c r="F2490">
        <v>1.716382284382289</v>
      </c>
      <c r="G2490">
        <v>0</v>
      </c>
      <c r="H2490">
        <v>98.89891991064516</v>
      </c>
    </row>
    <row r="2491" spans="1:8">
      <c r="A2491">
        <v>1368</v>
      </c>
      <c r="B2491">
        <v>0</v>
      </c>
      <c r="C2491">
        <v>2.195582750582756</v>
      </c>
      <c r="D2491">
        <v>1.245093240093244</v>
      </c>
      <c r="E2491">
        <v>0</v>
      </c>
      <c r="F2491">
        <v>1.720337995338</v>
      </c>
      <c r="G2491">
        <v>0</v>
      </c>
      <c r="H2491">
        <v>98.95619858197384</v>
      </c>
    </row>
    <row r="2492" spans="1:8">
      <c r="A2492">
        <v>1368.5</v>
      </c>
      <c r="B2492">
        <v>0</v>
      </c>
      <c r="C2492">
        <v>2.199515151515157</v>
      </c>
      <c r="D2492">
        <v>1.245955710955714</v>
      </c>
      <c r="E2492">
        <v>0</v>
      </c>
      <c r="F2492">
        <v>1.722735431235436</v>
      </c>
      <c r="G2492">
        <v>0</v>
      </c>
      <c r="H2492">
        <v>98.98489086052861</v>
      </c>
    </row>
    <row r="2493" spans="1:8">
      <c r="A2493">
        <v>1369</v>
      </c>
      <c r="B2493">
        <v>0</v>
      </c>
      <c r="C2493">
        <v>2.198664335664341</v>
      </c>
      <c r="D2493">
        <v>1.244958041958045</v>
      </c>
      <c r="E2493">
        <v>0</v>
      </c>
      <c r="F2493">
        <v>1.721811188811193</v>
      </c>
      <c r="G2493">
        <v>0</v>
      </c>
      <c r="H2493">
        <v>99.01359541569566</v>
      </c>
    </row>
    <row r="2494" spans="1:8">
      <c r="A2494">
        <v>1369.5</v>
      </c>
      <c r="B2494">
        <v>0</v>
      </c>
      <c r="C2494">
        <v>2.196585081585087</v>
      </c>
      <c r="D2494">
        <v>1.242510489510493</v>
      </c>
      <c r="E2494">
        <v>0</v>
      </c>
      <c r="F2494">
        <v>1.71954778554779</v>
      </c>
      <c r="G2494">
        <v>0</v>
      </c>
      <c r="H2494">
        <v>99.04227340714867</v>
      </c>
    </row>
    <row r="2495" spans="1:8">
      <c r="A2495">
        <v>1370</v>
      </c>
      <c r="B2495">
        <v>0</v>
      </c>
      <c r="C2495">
        <v>2.190657342657348</v>
      </c>
      <c r="D2495">
        <v>1.239934731934735</v>
      </c>
      <c r="E2495">
        <v>0</v>
      </c>
      <c r="F2495">
        <v>1.715296037296042</v>
      </c>
      <c r="G2495">
        <v>0</v>
      </c>
      <c r="H2495">
        <v>99.07089710567237</v>
      </c>
    </row>
    <row r="2496" spans="1:8">
      <c r="A2496">
        <v>1370.5</v>
      </c>
      <c r="B2496">
        <v>0</v>
      </c>
      <c r="C2496">
        <v>2.186083916083922</v>
      </c>
      <c r="D2496">
        <v>1.237981351981355</v>
      </c>
      <c r="E2496">
        <v>0</v>
      </c>
      <c r="F2496">
        <v>1.712032634032639</v>
      </c>
      <c r="G2496">
        <v>0</v>
      </c>
      <c r="H2496">
        <v>99.09945817793343</v>
      </c>
    </row>
    <row r="2497" spans="1:8">
      <c r="A2497">
        <v>1371</v>
      </c>
      <c r="B2497">
        <v>0</v>
      </c>
      <c r="C2497">
        <v>2.183983682983689</v>
      </c>
      <c r="D2497">
        <v>1.235990675990679</v>
      </c>
      <c r="E2497">
        <v>0</v>
      </c>
      <c r="F2497">
        <v>1.709987179487184</v>
      </c>
      <c r="G2497">
        <v>0</v>
      </c>
      <c r="H2497">
        <v>99.12797500971277</v>
      </c>
    </row>
    <row r="2498" spans="1:8">
      <c r="A2498">
        <v>1371.5</v>
      </c>
      <c r="B2498">
        <v>0</v>
      </c>
      <c r="C2498">
        <v>2.183002331002337</v>
      </c>
      <c r="D2498">
        <v>1.234370629370633</v>
      </c>
      <c r="E2498">
        <v>0</v>
      </c>
      <c r="F2498">
        <v>1.708686480186485</v>
      </c>
      <c r="G2498">
        <v>0</v>
      </c>
      <c r="H2498">
        <v>99.15646395687672</v>
      </c>
    </row>
    <row r="2499" spans="1:8">
      <c r="A2499">
        <v>1372</v>
      </c>
      <c r="B2499">
        <v>0</v>
      </c>
      <c r="C2499">
        <v>2.181890442890448</v>
      </c>
      <c r="D2499">
        <v>1.232645687645691</v>
      </c>
      <c r="E2499">
        <v>0</v>
      </c>
      <c r="F2499">
        <v>1.70726806526807</v>
      </c>
      <c r="G2499">
        <v>0</v>
      </c>
      <c r="H2499">
        <v>99.18493024475551</v>
      </c>
    </row>
    <row r="2500" spans="1:8">
      <c r="A2500">
        <v>1372.5</v>
      </c>
      <c r="B2500">
        <v>0</v>
      </c>
      <c r="C2500">
        <v>2.18121911421912</v>
      </c>
      <c r="D2500">
        <v>1.231517482517486</v>
      </c>
      <c r="E2500">
        <v>0</v>
      </c>
      <c r="F2500">
        <v>1.706368298368303</v>
      </c>
      <c r="G2500">
        <v>0</v>
      </c>
      <c r="H2500">
        <v>99.21337721445248</v>
      </c>
    </row>
    <row r="2501" spans="1:8">
      <c r="A2501">
        <v>1373</v>
      </c>
      <c r="B2501">
        <v>0</v>
      </c>
      <c r="C2501">
        <v>2.177657342657349</v>
      </c>
      <c r="D2501">
        <v>1.229240093240096</v>
      </c>
      <c r="E2501">
        <v>0</v>
      </c>
      <c r="F2501">
        <v>1.703448717948723</v>
      </c>
      <c r="G2501">
        <v>0</v>
      </c>
      <c r="H2501">
        <v>99.2417923562551</v>
      </c>
    </row>
    <row r="2502" spans="1:8">
      <c r="A2502">
        <v>1374</v>
      </c>
      <c r="B2502">
        <v>0</v>
      </c>
      <c r="C2502">
        <v>2.173060606060612</v>
      </c>
      <c r="D2502">
        <v>1.225522144522148</v>
      </c>
      <c r="E2502">
        <v>0</v>
      </c>
      <c r="F2502">
        <v>1.69929137529138</v>
      </c>
      <c r="G2502">
        <v>0</v>
      </c>
      <c r="H2502">
        <v>99.29850469114244</v>
      </c>
    </row>
    <row r="2503" spans="1:8">
      <c r="A2503">
        <v>1374.5</v>
      </c>
      <c r="B2503">
        <v>0</v>
      </c>
      <c r="C2503">
        <v>2.165675990675997</v>
      </c>
      <c r="D2503">
        <v>1.221578088578092</v>
      </c>
      <c r="E2503">
        <v>0</v>
      </c>
      <c r="F2503">
        <v>1.693627039627044</v>
      </c>
      <c r="G2503">
        <v>0</v>
      </c>
      <c r="H2503">
        <v>99.32677901126678</v>
      </c>
    </row>
    <row r="2504" spans="1:8">
      <c r="A2504">
        <v>1375</v>
      </c>
      <c r="B2504">
        <v>0</v>
      </c>
      <c r="C2504">
        <v>2.159044289044294</v>
      </c>
      <c r="D2504">
        <v>1.218107226107229</v>
      </c>
      <c r="E2504">
        <v>0</v>
      </c>
      <c r="F2504">
        <v>1.688575757575762</v>
      </c>
      <c r="G2504">
        <v>0</v>
      </c>
      <c r="H2504">
        <v>99.3549640345768</v>
      </c>
    </row>
    <row r="2505" spans="1:8">
      <c r="A2505">
        <v>1375.5</v>
      </c>
      <c r="B2505">
        <v>0</v>
      </c>
      <c r="C2505">
        <v>2.153713286713292</v>
      </c>
      <c r="D2505">
        <v>1.215489510489514</v>
      </c>
      <c r="E2505">
        <v>0</v>
      </c>
      <c r="F2505">
        <v>1.684601398601403</v>
      </c>
      <c r="G2505">
        <v>0</v>
      </c>
      <c r="H2505">
        <v>99.38307384421161</v>
      </c>
    </row>
    <row r="2506" spans="1:8">
      <c r="A2506">
        <v>1376</v>
      </c>
      <c r="B2506">
        <v>0</v>
      </c>
      <c r="C2506">
        <v>2.151272727272733</v>
      </c>
      <c r="D2506">
        <v>1.214139860139864</v>
      </c>
      <c r="E2506">
        <v>0</v>
      </c>
      <c r="F2506">
        <v>1.682706293706298</v>
      </c>
      <c r="G2506">
        <v>0</v>
      </c>
      <c r="H2506">
        <v>99.4111347416475</v>
      </c>
    </row>
    <row r="2507" spans="1:8">
      <c r="A2507">
        <v>1376.5</v>
      </c>
      <c r="B2507">
        <v>0</v>
      </c>
      <c r="C2507">
        <v>2.147787878787884</v>
      </c>
      <c r="D2507">
        <v>1.211435897435901</v>
      </c>
      <c r="E2507">
        <v>0</v>
      </c>
      <c r="F2507">
        <v>1.679611888111892</v>
      </c>
      <c r="G2507">
        <v>0</v>
      </c>
      <c r="H2507">
        <v>99.43915405982931</v>
      </c>
    </row>
    <row r="2508" spans="1:8">
      <c r="A2508">
        <v>1377</v>
      </c>
      <c r="B2508">
        <v>0</v>
      </c>
      <c r="C2508">
        <v>2.142713286713293</v>
      </c>
      <c r="D2508">
        <v>1.206990675990679</v>
      </c>
      <c r="E2508">
        <v>0</v>
      </c>
      <c r="F2508">
        <v>1.674851981351986</v>
      </c>
      <c r="G2508">
        <v>0</v>
      </c>
      <c r="H2508">
        <v>99.4671079254082</v>
      </c>
    </row>
    <row r="2509" spans="1:8">
      <c r="A2509">
        <v>1377.5</v>
      </c>
      <c r="B2509">
        <v>0</v>
      </c>
      <c r="C2509">
        <v>2.134692307692314</v>
      </c>
      <c r="D2509">
        <v>1.199452214452218</v>
      </c>
      <c r="E2509">
        <v>0</v>
      </c>
      <c r="F2509">
        <v>1.667072261072266</v>
      </c>
      <c r="G2509">
        <v>0</v>
      </c>
      <c r="H2509">
        <v>99.49495729409506</v>
      </c>
    </row>
    <row r="2510" spans="1:8">
      <c r="A2510">
        <v>1378</v>
      </c>
      <c r="B2510">
        <v>0</v>
      </c>
      <c r="C2510">
        <v>2.120815850815857</v>
      </c>
      <c r="D2510">
        <v>1.18880652680653</v>
      </c>
      <c r="E2510">
        <v>0</v>
      </c>
      <c r="F2510">
        <v>1.654811188811193</v>
      </c>
      <c r="G2510">
        <v>0</v>
      </c>
      <c r="H2510">
        <v>99.52263965617742</v>
      </c>
    </row>
    <row r="2511" spans="1:8">
      <c r="A2511">
        <v>1379</v>
      </c>
      <c r="B2511">
        <v>0</v>
      </c>
      <c r="C2511">
        <v>2.102748251748257</v>
      </c>
      <c r="D2511">
        <v>1.17508624708625</v>
      </c>
      <c r="E2511">
        <v>0</v>
      </c>
      <c r="F2511">
        <v>1.638917249417254</v>
      </c>
      <c r="G2511">
        <v>0</v>
      </c>
      <c r="H2511">
        <v>99.57753513014789</v>
      </c>
    </row>
    <row r="2512" spans="1:8">
      <c r="A2512">
        <v>1379.5</v>
      </c>
      <c r="B2512">
        <v>0</v>
      </c>
      <c r="C2512">
        <v>2.081771561771568</v>
      </c>
      <c r="D2512">
        <v>1.160251748251751</v>
      </c>
      <c r="E2512">
        <v>0</v>
      </c>
      <c r="F2512">
        <v>1.62101165501166</v>
      </c>
      <c r="G2512">
        <v>0</v>
      </c>
      <c r="H2512">
        <v>99.60470120435146</v>
      </c>
    </row>
    <row r="2513" spans="1:8">
      <c r="A2513">
        <v>1380</v>
      </c>
      <c r="B2513">
        <v>0</v>
      </c>
      <c r="C2513">
        <v>2.060517482517488</v>
      </c>
      <c r="D2513">
        <v>1.145368298368301</v>
      </c>
      <c r="E2513">
        <v>0</v>
      </c>
      <c r="F2513">
        <v>1.602942890442895</v>
      </c>
      <c r="G2513">
        <v>0</v>
      </c>
      <c r="H2513">
        <v>99.63156749223026</v>
      </c>
    </row>
    <row r="2514" spans="1:8">
      <c r="A2514">
        <v>1380.5</v>
      </c>
      <c r="B2514">
        <v>0</v>
      </c>
      <c r="C2514">
        <v>2.04114918414919</v>
      </c>
      <c r="D2514">
        <v>1.131843822843826</v>
      </c>
      <c r="E2514">
        <v>0</v>
      </c>
      <c r="F2514">
        <v>1.586496503496508</v>
      </c>
      <c r="G2514">
        <v>0</v>
      </c>
      <c r="H2514">
        <v>99.65814615384642</v>
      </c>
    </row>
    <row r="2515" spans="1:8">
      <c r="A2515">
        <v>1381</v>
      </c>
      <c r="B2515">
        <v>0</v>
      </c>
      <c r="C2515">
        <v>2.024473193473199</v>
      </c>
      <c r="D2515">
        <v>1.120983682983686</v>
      </c>
      <c r="E2515">
        <v>0</v>
      </c>
      <c r="F2515">
        <v>1.572728438228442</v>
      </c>
      <c r="G2515">
        <v>0</v>
      </c>
      <c r="H2515">
        <v>99.68447302836078</v>
      </c>
    </row>
    <row r="2516" spans="1:8">
      <c r="A2516">
        <v>1381.5</v>
      </c>
      <c r="B2516">
        <v>0</v>
      </c>
      <c r="C2516">
        <v>2.011671328671334</v>
      </c>
      <c r="D2516">
        <v>1.112433566433569</v>
      </c>
      <c r="E2516">
        <v>0</v>
      </c>
      <c r="F2516">
        <v>1.562052447552452</v>
      </c>
      <c r="G2516">
        <v>0</v>
      </c>
      <c r="H2516">
        <v>99.71059620240898</v>
      </c>
    </row>
    <row r="2517" spans="1:8">
      <c r="A2517">
        <v>1382</v>
      </c>
      <c r="B2517">
        <v>0</v>
      </c>
      <c r="C2517">
        <v>1.997979020979026</v>
      </c>
      <c r="D2517">
        <v>1.104743589743593</v>
      </c>
      <c r="E2517">
        <v>0</v>
      </c>
      <c r="F2517">
        <v>1.55136130536131</v>
      </c>
      <c r="G2517">
        <v>0</v>
      </c>
      <c r="H2517">
        <v>99.73654131701657</v>
      </c>
    </row>
    <row r="2518" spans="1:8">
      <c r="A2518">
        <v>1382.5</v>
      </c>
      <c r="B2518">
        <v>0</v>
      </c>
      <c r="C2518">
        <v>1.98968531468532</v>
      </c>
      <c r="D2518">
        <v>1.099025641025644</v>
      </c>
      <c r="E2518">
        <v>0</v>
      </c>
      <c r="F2518">
        <v>1.544355477855482</v>
      </c>
      <c r="G2518">
        <v>0</v>
      </c>
      <c r="H2518">
        <v>99.7623389568767</v>
      </c>
    </row>
    <row r="2519" spans="1:8">
      <c r="A2519">
        <v>1383</v>
      </c>
      <c r="B2519">
        <v>0</v>
      </c>
      <c r="C2519">
        <v>1.9828717948718</v>
      </c>
      <c r="D2519">
        <v>1.095221445221448</v>
      </c>
      <c r="E2519">
        <v>0</v>
      </c>
      <c r="F2519">
        <v>1.539046620046624</v>
      </c>
      <c r="G2519">
        <v>0</v>
      </c>
      <c r="H2519">
        <v>99.78803397435924</v>
      </c>
    </row>
    <row r="2520" spans="1:8">
      <c r="A2520">
        <v>1383.5</v>
      </c>
      <c r="B2520">
        <v>0</v>
      </c>
      <c r="C2520">
        <v>1.977944055944061</v>
      </c>
      <c r="D2520">
        <v>1.092939393939397</v>
      </c>
      <c r="E2520">
        <v>0</v>
      </c>
      <c r="F2520">
        <v>1.535441724941729</v>
      </c>
      <c r="G2520">
        <v>0</v>
      </c>
      <c r="H2520">
        <v>99.81365471056748</v>
      </c>
    </row>
    <row r="2521" spans="1:8">
      <c r="A2521">
        <v>1384</v>
      </c>
      <c r="B2521">
        <v>0</v>
      </c>
      <c r="C2521">
        <v>1.976680652680658</v>
      </c>
      <c r="D2521">
        <v>1.091757575757579</v>
      </c>
      <c r="E2521">
        <v>0</v>
      </c>
      <c r="F2521">
        <v>1.534219114219118</v>
      </c>
      <c r="G2521">
        <v>0</v>
      </c>
      <c r="H2521">
        <v>99.83923521756047</v>
      </c>
    </row>
    <row r="2522" spans="1:8">
      <c r="A2522">
        <v>1385</v>
      </c>
      <c r="B2522">
        <v>0</v>
      </c>
      <c r="C2522">
        <v>1.976811188811194</v>
      </c>
      <c r="D2522">
        <v>1.091240093240096</v>
      </c>
      <c r="E2522">
        <v>0</v>
      </c>
      <c r="F2522">
        <v>1.534025641025645</v>
      </c>
      <c r="G2522">
        <v>0</v>
      </c>
      <c r="H2522">
        <v>99.89037263014788</v>
      </c>
    </row>
    <row r="2523" spans="1:8">
      <c r="A2523">
        <v>1385.5</v>
      </c>
      <c r="B2523">
        <v>0</v>
      </c>
      <c r="C2523">
        <v>1.976372960372966</v>
      </c>
      <c r="D2523">
        <v>1.090545454545457</v>
      </c>
      <c r="E2523">
        <v>0</v>
      </c>
      <c r="F2523">
        <v>1.533459207459211</v>
      </c>
      <c r="G2523">
        <v>0</v>
      </c>
      <c r="H2523">
        <v>99.91593500388527</v>
      </c>
    </row>
    <row r="2524" spans="1:8">
      <c r="A2524">
        <v>1386</v>
      </c>
      <c r="B2524">
        <v>0</v>
      </c>
      <c r="C2524">
        <v>1.974948717948723</v>
      </c>
      <c r="D2524">
        <v>1.089340326340329</v>
      </c>
      <c r="E2524">
        <v>0</v>
      </c>
      <c r="F2524">
        <v>1.532144522144526</v>
      </c>
      <c r="G2524">
        <v>0</v>
      </c>
      <c r="H2524">
        <v>99.94148170163196</v>
      </c>
    </row>
    <row r="2525" spans="1:8">
      <c r="A2525">
        <v>1386.5</v>
      </c>
      <c r="B2525">
        <v>0</v>
      </c>
      <c r="C2525">
        <v>1.971911421911427</v>
      </c>
      <c r="D2525">
        <v>1.087811188811192</v>
      </c>
      <c r="E2525">
        <v>0</v>
      </c>
      <c r="F2525">
        <v>1.529861305361309</v>
      </c>
      <c r="G2525">
        <v>0</v>
      </c>
      <c r="H2525">
        <v>99.96699841686117</v>
      </c>
    </row>
    <row r="2526" spans="1:8">
      <c r="A2526">
        <v>1387</v>
      </c>
      <c r="B2526">
        <v>0</v>
      </c>
      <c r="C2526">
        <v>1.968710955710961</v>
      </c>
      <c r="D2526">
        <v>1.085564102564105</v>
      </c>
      <c r="E2526">
        <v>0</v>
      </c>
      <c r="F2526">
        <v>1.527137529137533</v>
      </c>
      <c r="G2526">
        <v>0</v>
      </c>
      <c r="H2526">
        <v>99.99247340714868</v>
      </c>
    </row>
    <row r="2527" spans="1:8">
      <c r="A2527">
        <v>1387.5</v>
      </c>
      <c r="B2527">
        <v>0</v>
      </c>
      <c r="C2527">
        <v>1.96354545454546</v>
      </c>
      <c r="D2527">
        <v>1.084710955710958</v>
      </c>
      <c r="E2527">
        <v>0</v>
      </c>
      <c r="F2527">
        <v>1.524128205128209</v>
      </c>
      <c r="G2527">
        <v>0</v>
      </c>
      <c r="H2527">
        <v>100.0179006216009</v>
      </c>
    </row>
    <row r="2528" spans="1:8">
      <c r="A2528">
        <v>1388</v>
      </c>
      <c r="B2528">
        <v>0</v>
      </c>
      <c r="C2528">
        <v>1.966205128205133</v>
      </c>
      <c r="D2528">
        <v>1.087167832167835</v>
      </c>
      <c r="E2528">
        <v>0</v>
      </c>
      <c r="F2528">
        <v>1.526686480186484</v>
      </c>
      <c r="G2528">
        <v>0</v>
      </c>
      <c r="H2528">
        <v>100.0433240773118</v>
      </c>
    </row>
    <row r="2529" spans="1:8">
      <c r="A2529">
        <v>1388.5</v>
      </c>
      <c r="B2529">
        <v>0</v>
      </c>
      <c r="C2529">
        <v>1.970850815850821</v>
      </c>
      <c r="D2529">
        <v>1.092613053613057</v>
      </c>
      <c r="E2529">
        <v>0</v>
      </c>
      <c r="F2529">
        <v>1.531731934731939</v>
      </c>
      <c r="G2529">
        <v>0</v>
      </c>
      <c r="H2529">
        <v>100.0688108974362</v>
      </c>
    </row>
    <row r="2530" spans="1:8">
      <c r="A2530">
        <v>1389</v>
      </c>
      <c r="B2530">
        <v>0</v>
      </c>
      <c r="C2530">
        <v>1.981643356643362</v>
      </c>
      <c r="D2530">
        <v>1.100025641025644</v>
      </c>
      <c r="E2530">
        <v>0</v>
      </c>
      <c r="F2530">
        <v>1.540834498834503</v>
      </c>
      <c r="G2530">
        <v>0</v>
      </c>
      <c r="H2530">
        <v>100.0944156177159</v>
      </c>
    </row>
    <row r="2531" spans="1:8">
      <c r="A2531">
        <v>1390</v>
      </c>
      <c r="B2531">
        <v>0</v>
      </c>
      <c r="C2531">
        <v>1.994116550116555</v>
      </c>
      <c r="D2531">
        <v>1.108804195804199</v>
      </c>
      <c r="E2531">
        <v>0</v>
      </c>
      <c r="F2531">
        <v>1.551460372960377</v>
      </c>
      <c r="G2531">
        <v>0</v>
      </c>
      <c r="H2531">
        <v>100.1459538655791</v>
      </c>
    </row>
    <row r="2532" spans="1:8">
      <c r="A2532">
        <v>1390.5</v>
      </c>
      <c r="B2532">
        <v>0</v>
      </c>
      <c r="C2532">
        <v>2.008785547785553</v>
      </c>
      <c r="D2532">
        <v>1.118897435897439</v>
      </c>
      <c r="E2532">
        <v>0</v>
      </c>
      <c r="F2532">
        <v>1.563841491841496</v>
      </c>
      <c r="G2532">
        <v>0</v>
      </c>
      <c r="H2532">
        <v>100.1719147144525</v>
      </c>
    </row>
    <row r="2533" spans="1:8">
      <c r="A2533">
        <v>1391</v>
      </c>
      <c r="B2533">
        <v>0</v>
      </c>
      <c r="C2533">
        <v>2.0251724941725</v>
      </c>
      <c r="D2533">
        <v>1.129298368298371</v>
      </c>
      <c r="E2533">
        <v>0</v>
      </c>
      <c r="F2533">
        <v>1.577235431235436</v>
      </c>
      <c r="G2533">
        <v>0</v>
      </c>
      <c r="H2533">
        <v>100.1980903554781</v>
      </c>
    </row>
    <row r="2534" spans="1:8">
      <c r="A2534">
        <v>1391.5</v>
      </c>
      <c r="B2534">
        <v>0</v>
      </c>
      <c r="C2534">
        <v>2.041233100233105</v>
      </c>
      <c r="D2534">
        <v>1.138114219114222</v>
      </c>
      <c r="E2534">
        <v>0</v>
      </c>
      <c r="F2534">
        <v>1.589673659673664</v>
      </c>
      <c r="G2534">
        <v>0</v>
      </c>
      <c r="H2534">
        <v>100.224481264569</v>
      </c>
    </row>
    <row r="2535" spans="1:8">
      <c r="A2535">
        <v>1392</v>
      </c>
      <c r="B2535">
        <v>0</v>
      </c>
      <c r="C2535">
        <v>2.052580419580425</v>
      </c>
      <c r="D2535">
        <v>1.144888111888115</v>
      </c>
      <c r="E2535">
        <v>0</v>
      </c>
      <c r="F2535">
        <v>1.59873426573427</v>
      </c>
      <c r="G2535">
        <v>0</v>
      </c>
      <c r="H2535">
        <v>100.2510513306141</v>
      </c>
    </row>
    <row r="2536" spans="1:8">
      <c r="A2536">
        <v>1392.5</v>
      </c>
      <c r="B2536">
        <v>0</v>
      </c>
      <c r="C2536">
        <v>2.059389277389283</v>
      </c>
      <c r="D2536">
        <v>1.148613053613057</v>
      </c>
      <c r="E2536">
        <v>0</v>
      </c>
      <c r="F2536">
        <v>1.60400116550117</v>
      </c>
      <c r="G2536">
        <v>0</v>
      </c>
      <c r="H2536">
        <v>100.277740792541</v>
      </c>
    </row>
    <row r="2537" spans="1:8">
      <c r="A2537">
        <v>1393</v>
      </c>
      <c r="B2537">
        <v>0</v>
      </c>
      <c r="C2537">
        <v>2.062263403263409</v>
      </c>
      <c r="D2537">
        <v>1.150303030303033</v>
      </c>
      <c r="E2537">
        <v>0</v>
      </c>
      <c r="F2537">
        <v>1.606283216783221</v>
      </c>
      <c r="G2537">
        <v>0</v>
      </c>
      <c r="H2537">
        <v>100.3044931623934</v>
      </c>
    </row>
    <row r="2538" spans="1:8">
      <c r="A2538">
        <v>1393.5</v>
      </c>
      <c r="B2538">
        <v>0</v>
      </c>
      <c r="C2538">
        <v>2.063344988344994</v>
      </c>
      <c r="D2538">
        <v>1.149589743589747</v>
      </c>
      <c r="E2538">
        <v>0</v>
      </c>
      <c r="F2538">
        <v>1.60646736596737</v>
      </c>
      <c r="G2538">
        <v>0</v>
      </c>
      <c r="H2538">
        <v>100.3312660839163</v>
      </c>
    </row>
    <row r="2539" spans="1:8">
      <c r="A2539">
        <v>1394</v>
      </c>
      <c r="B2539">
        <v>0</v>
      </c>
      <c r="C2539">
        <v>2.058927738927744</v>
      </c>
      <c r="D2539">
        <v>1.146391608391611</v>
      </c>
      <c r="E2539">
        <v>0</v>
      </c>
      <c r="F2539">
        <v>1.602659673659678</v>
      </c>
      <c r="G2539">
        <v>0</v>
      </c>
      <c r="H2539">
        <v>100.3580088092466</v>
      </c>
    </row>
    <row r="2540" spans="1:8">
      <c r="A2540">
        <v>1395</v>
      </c>
      <c r="B2540">
        <v>0</v>
      </c>
      <c r="C2540">
        <v>2.052785547785553</v>
      </c>
      <c r="D2540">
        <v>1.141440559440563</v>
      </c>
      <c r="E2540">
        <v>0</v>
      </c>
      <c r="F2540">
        <v>1.597113053613058</v>
      </c>
      <c r="G2540">
        <v>0</v>
      </c>
      <c r="H2540">
        <v>100.4113383547011</v>
      </c>
    </row>
    <row r="2541" spans="1:8">
      <c r="A2541">
        <v>1395.5</v>
      </c>
      <c r="B2541">
        <v>0</v>
      </c>
      <c r="C2541">
        <v>2.044958041958048</v>
      </c>
      <c r="D2541">
        <v>1.137321678321681</v>
      </c>
      <c r="E2541">
        <v>0</v>
      </c>
      <c r="F2541">
        <v>1.591139860139864</v>
      </c>
      <c r="G2541">
        <v>0</v>
      </c>
      <c r="H2541">
        <v>100.4379071289824</v>
      </c>
    </row>
    <row r="2542" spans="1:8">
      <c r="A2542">
        <v>1396</v>
      </c>
      <c r="B2542">
        <v>0</v>
      </c>
      <c r="C2542">
        <v>2.041244755244761</v>
      </c>
      <c r="D2542">
        <v>1.134454545454548</v>
      </c>
      <c r="E2542">
        <v>0</v>
      </c>
      <c r="F2542">
        <v>1.587849650349655</v>
      </c>
      <c r="G2542">
        <v>0</v>
      </c>
      <c r="H2542">
        <v>100.4643987082365</v>
      </c>
    </row>
    <row r="2543" spans="1:8">
      <c r="A2543">
        <v>1396.5</v>
      </c>
      <c r="B2543">
        <v>0</v>
      </c>
      <c r="C2543">
        <v>2.039703962703968</v>
      </c>
      <c r="D2543">
        <v>1.133009324009327</v>
      </c>
      <c r="E2543">
        <v>0</v>
      </c>
      <c r="F2543">
        <v>1.586356643356647</v>
      </c>
      <c r="G2543">
        <v>0</v>
      </c>
      <c r="H2543">
        <v>100.4908504273507</v>
      </c>
    </row>
    <row r="2544" spans="1:8">
      <c r="A2544">
        <v>1397</v>
      </c>
      <c r="B2544">
        <v>0</v>
      </c>
      <c r="C2544">
        <v>2.04005594405595</v>
      </c>
      <c r="D2544">
        <v>1.132955710955714</v>
      </c>
      <c r="E2544">
        <v>0</v>
      </c>
      <c r="F2544">
        <v>1.586505827505832</v>
      </c>
      <c r="G2544">
        <v>0</v>
      </c>
      <c r="H2544">
        <v>100.5172909479412</v>
      </c>
    </row>
    <row r="2545" spans="1:8">
      <c r="A2545">
        <v>1397.5</v>
      </c>
      <c r="B2545">
        <v>0</v>
      </c>
      <c r="C2545">
        <v>2.042648018648024</v>
      </c>
      <c r="D2545">
        <v>1.135652680652684</v>
      </c>
      <c r="E2545">
        <v>0</v>
      </c>
      <c r="F2545">
        <v>1.589150349650354</v>
      </c>
      <c r="G2545">
        <v>0</v>
      </c>
      <c r="H2545">
        <v>100.5437547494175</v>
      </c>
    </row>
    <row r="2546" spans="1:8">
      <c r="A2546">
        <v>1398</v>
      </c>
      <c r="B2546">
        <v>0</v>
      </c>
      <c r="C2546">
        <v>2.048489510489516</v>
      </c>
      <c r="D2546">
        <v>1.140613053613057</v>
      </c>
      <c r="E2546">
        <v>0</v>
      </c>
      <c r="F2546">
        <v>1.594551282051286</v>
      </c>
      <c r="G2546">
        <v>0</v>
      </c>
      <c r="H2546">
        <v>100.5702855963484</v>
      </c>
    </row>
    <row r="2547" spans="1:8">
      <c r="A2547">
        <v>1398.5</v>
      </c>
      <c r="B2547">
        <v>0</v>
      </c>
      <c r="C2547">
        <v>2.056771561771567</v>
      </c>
      <c r="D2547">
        <v>1.146979020979024</v>
      </c>
      <c r="E2547">
        <v>0</v>
      </c>
      <c r="F2547">
        <v>1.601875291375296</v>
      </c>
      <c r="G2547">
        <v>0</v>
      </c>
      <c r="H2547">
        <v>100.5969224844603</v>
      </c>
    </row>
    <row r="2548" spans="1:8">
      <c r="A2548">
        <v>1399</v>
      </c>
      <c r="B2548">
        <v>0</v>
      </c>
      <c r="C2548">
        <v>2.063477855477861</v>
      </c>
      <c r="D2548">
        <v>1.154004662004665</v>
      </c>
      <c r="E2548">
        <v>0</v>
      </c>
      <c r="F2548">
        <v>1.608741258741263</v>
      </c>
      <c r="G2548">
        <v>0</v>
      </c>
      <c r="H2548">
        <v>100.6236776223779</v>
      </c>
    </row>
    <row r="2549" spans="1:8">
      <c r="A2549">
        <v>1399.5</v>
      </c>
      <c r="B2549">
        <v>0</v>
      </c>
      <c r="C2549">
        <v>2.072792540792546</v>
      </c>
      <c r="D2549">
        <v>1.161608391608395</v>
      </c>
      <c r="E2549">
        <v>0</v>
      </c>
      <c r="F2549">
        <v>1.61720046620047</v>
      </c>
      <c r="G2549">
        <v>0</v>
      </c>
      <c r="H2549">
        <v>100.6505604700858</v>
      </c>
    </row>
    <row r="2550" spans="1:8">
      <c r="A2550">
        <v>1400</v>
      </c>
      <c r="B2550">
        <v>0</v>
      </c>
      <c r="C2550">
        <v>2.085839160839166</v>
      </c>
      <c r="D2550">
        <v>1.170701631701635</v>
      </c>
      <c r="E2550">
        <v>0</v>
      </c>
      <c r="F2550">
        <v>1.6282703962704</v>
      </c>
      <c r="G2550">
        <v>0</v>
      </c>
      <c r="H2550">
        <v>100.6776060606063</v>
      </c>
    </row>
    <row r="2551" spans="1:8">
      <c r="A2551">
        <v>1401</v>
      </c>
      <c r="B2551">
        <v>0</v>
      </c>
      <c r="C2551">
        <v>2.099958041958048</v>
      </c>
      <c r="D2551">
        <v>1.181580419580423</v>
      </c>
      <c r="E2551">
        <v>0</v>
      </c>
      <c r="F2551">
        <v>1.640769230769235</v>
      </c>
      <c r="G2551">
        <v>0</v>
      </c>
      <c r="H2551">
        <v>100.7320900543903</v>
      </c>
    </row>
    <row r="2552" spans="1:8">
      <c r="A2552">
        <v>1401.5</v>
      </c>
      <c r="B2552">
        <v>0</v>
      </c>
      <c r="C2552">
        <v>2.117074592074598</v>
      </c>
      <c r="D2552">
        <v>1.192431235431239</v>
      </c>
      <c r="E2552">
        <v>0</v>
      </c>
      <c r="F2552">
        <v>1.654752913752918</v>
      </c>
      <c r="G2552">
        <v>0</v>
      </c>
      <c r="H2552">
        <v>100.759552738928</v>
      </c>
    </row>
    <row r="2553" spans="1:8">
      <c r="A2553">
        <v>1402</v>
      </c>
      <c r="B2553">
        <v>0</v>
      </c>
      <c r="C2553">
        <v>2.132993006993013</v>
      </c>
      <c r="D2553">
        <v>1.202221445221449</v>
      </c>
      <c r="E2553">
        <v>0</v>
      </c>
      <c r="F2553">
        <v>1.667607226107231</v>
      </c>
      <c r="G2553">
        <v>0</v>
      </c>
      <c r="H2553">
        <v>100.7872390734268</v>
      </c>
    </row>
    <row r="2554" spans="1:8">
      <c r="A2554">
        <v>1402.5</v>
      </c>
      <c r="B2554">
        <v>0</v>
      </c>
      <c r="C2554">
        <v>2.146277389277395</v>
      </c>
      <c r="D2554">
        <v>1.209519813519817</v>
      </c>
      <c r="E2554">
        <v>0</v>
      </c>
      <c r="F2554">
        <v>1.677898601398606</v>
      </c>
      <c r="G2554">
        <v>0</v>
      </c>
      <c r="H2554">
        <v>100.8151182886561</v>
      </c>
    </row>
    <row r="2555" spans="1:8">
      <c r="A2555">
        <v>1403</v>
      </c>
      <c r="B2555">
        <v>0</v>
      </c>
      <c r="C2555">
        <v>2.156391608391614</v>
      </c>
      <c r="D2555">
        <v>1.214552447552451</v>
      </c>
      <c r="E2555">
        <v>0</v>
      </c>
      <c r="F2555">
        <v>1.685472027972033</v>
      </c>
      <c r="G2555">
        <v>0</v>
      </c>
      <c r="H2555">
        <v>100.8431463772341</v>
      </c>
    </row>
    <row r="2556" spans="1:8">
      <c r="A2556">
        <v>1403.5</v>
      </c>
      <c r="B2556">
        <v>0</v>
      </c>
      <c r="C2556">
        <v>2.159279720279726</v>
      </c>
      <c r="D2556">
        <v>1.216529137529141</v>
      </c>
      <c r="E2556">
        <v>0</v>
      </c>
      <c r="F2556">
        <v>1.687904428904433</v>
      </c>
      <c r="G2556">
        <v>0</v>
      </c>
      <c r="H2556">
        <v>100.8712578477081</v>
      </c>
    </row>
    <row r="2557" spans="1:8">
      <c r="A2557">
        <v>1404</v>
      </c>
      <c r="B2557">
        <v>0</v>
      </c>
      <c r="C2557">
        <v>2.158368298368304</v>
      </c>
      <c r="D2557">
        <v>1.21515384615385</v>
      </c>
      <c r="E2557">
        <v>0</v>
      </c>
      <c r="F2557">
        <v>1.686761072261077</v>
      </c>
      <c r="G2557">
        <v>0</v>
      </c>
      <c r="H2557">
        <v>100.8993800602178</v>
      </c>
    </row>
    <row r="2558" spans="1:8">
      <c r="A2558">
        <v>1404.5</v>
      </c>
      <c r="B2558">
        <v>0</v>
      </c>
      <c r="C2558">
        <v>2.150808857808864</v>
      </c>
      <c r="D2558">
        <v>1.212013986013989</v>
      </c>
      <c r="E2558">
        <v>0</v>
      </c>
      <c r="F2558">
        <v>1.681411421911426</v>
      </c>
      <c r="G2558">
        <v>0</v>
      </c>
      <c r="H2558">
        <v>100.9274481643359</v>
      </c>
    </row>
    <row r="2559" spans="1:8">
      <c r="A2559">
        <v>1405</v>
      </c>
      <c r="B2559">
        <v>0</v>
      </c>
      <c r="C2559">
        <v>2.144608391608397</v>
      </c>
      <c r="D2559">
        <v>1.206400932400935</v>
      </c>
      <c r="E2559">
        <v>0</v>
      </c>
      <c r="F2559">
        <v>1.675504662004666</v>
      </c>
      <c r="G2559">
        <v>0</v>
      </c>
      <c r="H2559">
        <v>100.9554224650352</v>
      </c>
    </row>
    <row r="2560" spans="1:8">
      <c r="A2560">
        <v>1406</v>
      </c>
      <c r="B2560">
        <v>0</v>
      </c>
      <c r="C2560">
        <v>2.137221445221451</v>
      </c>
      <c r="D2560">
        <v>1.199841491841495</v>
      </c>
      <c r="E2560">
        <v>0</v>
      </c>
      <c r="F2560">
        <v>1.668531468531473</v>
      </c>
      <c r="G2560">
        <v>0</v>
      </c>
      <c r="H2560">
        <v>101.0111564005442</v>
      </c>
    </row>
    <row r="2561" spans="1:8">
      <c r="A2561">
        <v>1406.5</v>
      </c>
      <c r="B2561">
        <v>0</v>
      </c>
      <c r="C2561">
        <v>2.128899766899773</v>
      </c>
      <c r="D2561">
        <v>1.193128205128208</v>
      </c>
      <c r="E2561">
        <v>0</v>
      </c>
      <c r="F2561">
        <v>1.661013986013991</v>
      </c>
      <c r="G2561">
        <v>0</v>
      </c>
      <c r="H2561">
        <v>101.0389026126654</v>
      </c>
    </row>
    <row r="2562" spans="1:8">
      <c r="A2562">
        <v>1407</v>
      </c>
      <c r="B2562">
        <v>0</v>
      </c>
      <c r="C2562">
        <v>2.121573426573432</v>
      </c>
      <c r="D2562">
        <v>1.186582750582754</v>
      </c>
      <c r="E2562">
        <v>0</v>
      </c>
      <c r="F2562">
        <v>1.654078088578093</v>
      </c>
      <c r="G2562">
        <v>0</v>
      </c>
      <c r="H2562">
        <v>101.0665283799537</v>
      </c>
    </row>
    <row r="2563" spans="1:8">
      <c r="A2563">
        <v>1407.5</v>
      </c>
      <c r="B2563">
        <v>0</v>
      </c>
      <c r="C2563">
        <v>2.112932400932407</v>
      </c>
      <c r="D2563">
        <v>1.17968997668998</v>
      </c>
      <c r="E2563">
        <v>0</v>
      </c>
      <c r="F2563">
        <v>1.646311188811193</v>
      </c>
      <c r="G2563">
        <v>0</v>
      </c>
      <c r="H2563">
        <v>101.0940316239319</v>
      </c>
    </row>
    <row r="2564" spans="1:8">
      <c r="A2564">
        <v>1408</v>
      </c>
      <c r="B2564">
        <v>0</v>
      </c>
      <c r="C2564">
        <v>2.105365967365973</v>
      </c>
      <c r="D2564">
        <v>1.173808857808861</v>
      </c>
      <c r="E2564">
        <v>0</v>
      </c>
      <c r="F2564">
        <v>1.639587412587417</v>
      </c>
      <c r="G2564">
        <v>0</v>
      </c>
      <c r="H2564">
        <v>101.1214141122769</v>
      </c>
    </row>
    <row r="2565" spans="1:8">
      <c r="A2565">
        <v>1408.5</v>
      </c>
      <c r="B2565">
        <v>0</v>
      </c>
      <c r="C2565">
        <v>2.097680652680658</v>
      </c>
      <c r="D2565">
        <v>1.170512820512824</v>
      </c>
      <c r="E2565">
        <v>0</v>
      </c>
      <c r="F2565">
        <v>1.634096736596741</v>
      </c>
      <c r="G2565">
        <v>0</v>
      </c>
      <c r="H2565">
        <v>101.1486948135201</v>
      </c>
    </row>
    <row r="2566" spans="1:8">
      <c r="A2566">
        <v>1409</v>
      </c>
      <c r="B2566">
        <v>0</v>
      </c>
      <c r="C2566">
        <v>2.08996270396271</v>
      </c>
      <c r="D2566">
        <v>1.169051282051285</v>
      </c>
      <c r="E2566">
        <v>0</v>
      </c>
      <c r="F2566">
        <v>1.629506993006997</v>
      </c>
      <c r="G2566">
        <v>0</v>
      </c>
      <c r="H2566">
        <v>101.1758915112668</v>
      </c>
    </row>
    <row r="2567" spans="1:8">
      <c r="A2567">
        <v>1409.5</v>
      </c>
      <c r="B2567">
        <v>0</v>
      </c>
      <c r="C2567">
        <v>2.090149184149189</v>
      </c>
      <c r="D2567">
        <v>1.171186480186483</v>
      </c>
      <c r="E2567">
        <v>0</v>
      </c>
      <c r="F2567">
        <v>1.630667832167836</v>
      </c>
      <c r="G2567">
        <v>0</v>
      </c>
      <c r="H2567">
        <v>101.2030596348099</v>
      </c>
    </row>
    <row r="2568" spans="1:8">
      <c r="A2568">
        <v>1410</v>
      </c>
      <c r="B2568">
        <v>0</v>
      </c>
      <c r="C2568">
        <v>2.092205128205134</v>
      </c>
      <c r="D2568">
        <v>1.177519813519817</v>
      </c>
      <c r="E2568">
        <v>0</v>
      </c>
      <c r="F2568">
        <v>1.634862470862475</v>
      </c>
      <c r="G2568">
        <v>0</v>
      </c>
      <c r="H2568">
        <v>101.2302723873352</v>
      </c>
    </row>
    <row r="2569" spans="1:8">
      <c r="A2569">
        <v>1410.5</v>
      </c>
      <c r="B2569">
        <v>0</v>
      </c>
      <c r="C2569">
        <v>2.104198135198141</v>
      </c>
      <c r="D2569">
        <v>1.18687645687646</v>
      </c>
      <c r="E2569">
        <v>0</v>
      </c>
      <c r="F2569">
        <v>1.6455372960373</v>
      </c>
      <c r="G2569">
        <v>0</v>
      </c>
      <c r="H2569">
        <v>101.2576090520593</v>
      </c>
    </row>
    <row r="2570" spans="1:8">
      <c r="A2570">
        <v>1411</v>
      </c>
      <c r="B2570">
        <v>0</v>
      </c>
      <c r="C2570">
        <v>2.119515151515157</v>
      </c>
      <c r="D2570">
        <v>1.197986013986017</v>
      </c>
      <c r="E2570">
        <v>0</v>
      </c>
      <c r="F2570">
        <v>1.658750582750587</v>
      </c>
      <c r="G2570">
        <v>0</v>
      </c>
      <c r="H2570">
        <v>101.2851447843826</v>
      </c>
    </row>
    <row r="2571" spans="1:8">
      <c r="A2571">
        <v>1412</v>
      </c>
      <c r="B2571">
        <v>0</v>
      </c>
      <c r="C2571">
        <v>2.138226107226113</v>
      </c>
      <c r="D2571">
        <v>1.209484848484852</v>
      </c>
      <c r="E2571">
        <v>0</v>
      </c>
      <c r="F2571">
        <v>1.673855477855482</v>
      </c>
      <c r="G2571">
        <v>0</v>
      </c>
      <c r="H2571">
        <v>101.340688218726</v>
      </c>
    </row>
    <row r="2572" spans="1:8">
      <c r="A2572">
        <v>1412.5</v>
      </c>
      <c r="B2572">
        <v>0</v>
      </c>
      <c r="C2572">
        <v>2.156585081585087</v>
      </c>
      <c r="D2572">
        <v>1.220494172494176</v>
      </c>
      <c r="E2572">
        <v>0</v>
      </c>
      <c r="F2572">
        <v>1.688539627039632</v>
      </c>
      <c r="G2572">
        <v>0</v>
      </c>
      <c r="H2572">
        <v>101.3687081779335</v>
      </c>
    </row>
    <row r="2573" spans="1:8">
      <c r="A2573">
        <v>1413</v>
      </c>
      <c r="B2573">
        <v>0</v>
      </c>
      <c r="C2573">
        <v>2.171340326340332</v>
      </c>
      <c r="D2573">
        <v>1.228990675990679</v>
      </c>
      <c r="E2573">
        <v>0</v>
      </c>
      <c r="F2573">
        <v>1.700165501165506</v>
      </c>
      <c r="G2573">
        <v>0</v>
      </c>
      <c r="H2573">
        <v>101.3969473873352</v>
      </c>
    </row>
    <row r="2574" spans="1:8">
      <c r="A2574">
        <v>1413.5</v>
      </c>
      <c r="B2574">
        <v>0</v>
      </c>
      <c r="C2574">
        <v>2.183557109557115</v>
      </c>
      <c r="D2574">
        <v>1.2355034965035</v>
      </c>
      <c r="E2574">
        <v>0</v>
      </c>
      <c r="F2574">
        <v>1.709530303030308</v>
      </c>
      <c r="G2574">
        <v>0</v>
      </c>
      <c r="H2574">
        <v>101.4253615190368</v>
      </c>
    </row>
    <row r="2575" spans="1:8">
      <c r="A2575">
        <v>1414</v>
      </c>
      <c r="B2575">
        <v>0</v>
      </c>
      <c r="C2575">
        <v>2.189589743589749</v>
      </c>
      <c r="D2575">
        <v>1.239372960372964</v>
      </c>
      <c r="E2575">
        <v>0</v>
      </c>
      <c r="F2575">
        <v>1.714481351981356</v>
      </c>
      <c r="G2575">
        <v>0</v>
      </c>
      <c r="H2575">
        <v>101.4538949494952</v>
      </c>
    </row>
    <row r="2576" spans="1:8">
      <c r="A2576">
        <v>1414.5</v>
      </c>
      <c r="B2576">
        <v>0</v>
      </c>
      <c r="C2576">
        <v>2.190701631701637</v>
      </c>
      <c r="D2576">
        <v>1.240275058275062</v>
      </c>
      <c r="E2576">
        <v>0</v>
      </c>
      <c r="F2576">
        <v>1.71548834498835</v>
      </c>
      <c r="G2576">
        <v>0</v>
      </c>
      <c r="H2576">
        <v>101.4824780303033</v>
      </c>
    </row>
    <row r="2577" spans="1:8">
      <c r="A2577">
        <v>1415</v>
      </c>
      <c r="B2577">
        <v>0</v>
      </c>
      <c r="C2577">
        <v>2.191317016317022</v>
      </c>
      <c r="D2577">
        <v>1.239438228438232</v>
      </c>
      <c r="E2577">
        <v>0</v>
      </c>
      <c r="F2577">
        <v>1.715377622377627</v>
      </c>
      <c r="G2577">
        <v>0</v>
      </c>
      <c r="H2577">
        <v>101.5110685800313</v>
      </c>
    </row>
    <row r="2578" spans="1:8">
      <c r="A2578">
        <v>1415.5</v>
      </c>
      <c r="B2578">
        <v>0</v>
      </c>
      <c r="C2578">
        <v>2.184524475524481</v>
      </c>
      <c r="D2578">
        <v>1.237230769230772</v>
      </c>
      <c r="E2578">
        <v>0</v>
      </c>
      <c r="F2578">
        <v>1.710877622377627</v>
      </c>
      <c r="G2578">
        <v>0</v>
      </c>
      <c r="H2578">
        <v>101.539620707071</v>
      </c>
    </row>
    <row r="2579" spans="1:8">
      <c r="A2579">
        <v>1416</v>
      </c>
      <c r="B2579">
        <v>0</v>
      </c>
      <c r="C2579">
        <v>2.181181818181824</v>
      </c>
      <c r="D2579">
        <v>1.234384615384619</v>
      </c>
      <c r="E2579">
        <v>0</v>
      </c>
      <c r="F2579">
        <v>1.707783216783221</v>
      </c>
      <c r="G2579">
        <v>0</v>
      </c>
      <c r="H2579">
        <v>101.5681095473973</v>
      </c>
    </row>
    <row r="2580" spans="1:8">
      <c r="A2580">
        <v>1416.5</v>
      </c>
      <c r="B2580">
        <v>0</v>
      </c>
      <c r="C2580">
        <v>2.175477855477861</v>
      </c>
      <c r="D2580">
        <v>1.230291375291379</v>
      </c>
      <c r="E2580">
        <v>0</v>
      </c>
      <c r="F2580">
        <v>1.70288461538462</v>
      </c>
      <c r="G2580">
        <v>0</v>
      </c>
      <c r="H2580">
        <v>101.5965317793321</v>
      </c>
    </row>
    <row r="2581" spans="1:8">
      <c r="A2581">
        <v>1417</v>
      </c>
      <c r="B2581">
        <v>0</v>
      </c>
      <c r="C2581">
        <v>2.170305361305367</v>
      </c>
      <c r="D2581">
        <v>1.227657342657346</v>
      </c>
      <c r="E2581">
        <v>0</v>
      </c>
      <c r="F2581">
        <v>1.698981351981356</v>
      </c>
      <c r="G2581">
        <v>0</v>
      </c>
      <c r="H2581">
        <v>101.6248806623934</v>
      </c>
    </row>
    <row r="2582" spans="1:8">
      <c r="A2582">
        <v>1418</v>
      </c>
      <c r="B2582">
        <v>0</v>
      </c>
      <c r="C2582">
        <v>2.170729603729609</v>
      </c>
      <c r="D2582">
        <v>1.227559440559444</v>
      </c>
      <c r="E2582">
        <v>0</v>
      </c>
      <c r="F2582">
        <v>1.699144522144526</v>
      </c>
      <c r="G2582">
        <v>0</v>
      </c>
      <c r="H2582">
        <v>101.6815160936289</v>
      </c>
    </row>
    <row r="2583" spans="1:8">
      <c r="A2583">
        <v>1418.5</v>
      </c>
      <c r="B2583">
        <v>0</v>
      </c>
      <c r="C2583">
        <v>2.174431235431241</v>
      </c>
      <c r="D2583">
        <v>1.228855477855481</v>
      </c>
      <c r="E2583">
        <v>0</v>
      </c>
      <c r="F2583">
        <v>1.701643356643361</v>
      </c>
      <c r="G2583">
        <v>0</v>
      </c>
      <c r="H2583">
        <v>101.7098559926188</v>
      </c>
    </row>
    <row r="2584" spans="1:8">
      <c r="A2584">
        <v>1419</v>
      </c>
      <c r="B2584">
        <v>0</v>
      </c>
      <c r="C2584">
        <v>2.177347319347325</v>
      </c>
      <c r="D2584">
        <v>1.231379953379957</v>
      </c>
      <c r="E2584">
        <v>0</v>
      </c>
      <c r="F2584">
        <v>1.704363636363641</v>
      </c>
      <c r="G2584">
        <v>0</v>
      </c>
      <c r="H2584">
        <v>101.7382393842272</v>
      </c>
    </row>
    <row r="2585" spans="1:8">
      <c r="A2585">
        <v>1419.5</v>
      </c>
      <c r="B2585">
        <v>0</v>
      </c>
      <c r="C2585">
        <v>2.183671328671335</v>
      </c>
      <c r="D2585">
        <v>1.235372960372964</v>
      </c>
      <c r="E2585">
        <v>0</v>
      </c>
      <c r="F2585">
        <v>1.709522144522149</v>
      </c>
      <c r="G2585">
        <v>0</v>
      </c>
      <c r="H2585">
        <v>101.7666884324012</v>
      </c>
    </row>
    <row r="2586" spans="1:8">
      <c r="A2586">
        <v>1420</v>
      </c>
      <c r="B2586">
        <v>0</v>
      </c>
      <c r="C2586">
        <v>2.189680652680658</v>
      </c>
      <c r="D2586">
        <v>1.240617715617719</v>
      </c>
      <c r="E2586">
        <v>0</v>
      </c>
      <c r="F2586">
        <v>1.715149184149189</v>
      </c>
      <c r="G2586">
        <v>0</v>
      </c>
      <c r="H2586">
        <v>101.7952273601401</v>
      </c>
    </row>
    <row r="2587" spans="1:8">
      <c r="A2587">
        <v>1420.5</v>
      </c>
      <c r="B2587">
        <v>0</v>
      </c>
      <c r="C2587">
        <v>2.197109557109563</v>
      </c>
      <c r="D2587">
        <v>1.2462703962704</v>
      </c>
      <c r="E2587">
        <v>0</v>
      </c>
      <c r="F2587">
        <v>1.721689976689981</v>
      </c>
      <c r="G2587">
        <v>0</v>
      </c>
      <c r="H2587">
        <v>101.8238676864805</v>
      </c>
    </row>
    <row r="2588" spans="1:8">
      <c r="A2588">
        <v>1421</v>
      </c>
      <c r="B2588">
        <v>0</v>
      </c>
      <c r="C2588">
        <v>2.204216783216789</v>
      </c>
      <c r="D2588">
        <v>1.251142191142194</v>
      </c>
      <c r="E2588">
        <v>0</v>
      </c>
      <c r="F2588">
        <v>1.727679487179492</v>
      </c>
      <c r="G2588">
        <v>0</v>
      </c>
      <c r="H2588">
        <v>101.8526124320127</v>
      </c>
    </row>
    <row r="2589" spans="1:8">
      <c r="A2589">
        <v>1421.5</v>
      </c>
      <c r="B2589">
        <v>0</v>
      </c>
      <c r="C2589">
        <v>2.20942890442891</v>
      </c>
      <c r="D2589">
        <v>1.253617715617719</v>
      </c>
      <c r="E2589">
        <v>0</v>
      </c>
      <c r="F2589">
        <v>1.731523310023315</v>
      </c>
      <c r="G2589">
        <v>0</v>
      </c>
      <c r="H2589">
        <v>101.8814391219894</v>
      </c>
    </row>
    <row r="2590" spans="1:8">
      <c r="A2590">
        <v>1422</v>
      </c>
      <c r="B2590">
        <v>0</v>
      </c>
      <c r="C2590">
        <v>2.209615384615391</v>
      </c>
      <c r="D2590">
        <v>1.253365967365971</v>
      </c>
      <c r="E2590">
        <v>0</v>
      </c>
      <c r="F2590">
        <v>1.731490675990681</v>
      </c>
      <c r="G2590">
        <v>0</v>
      </c>
      <c r="H2590">
        <v>101.9102975718728</v>
      </c>
    </row>
    <row r="2591" spans="1:8">
      <c r="A2591">
        <v>1423</v>
      </c>
      <c r="B2591">
        <v>0</v>
      </c>
      <c r="C2591">
        <v>2.20938228438229</v>
      </c>
      <c r="D2591">
        <v>1.252477855477859</v>
      </c>
      <c r="E2591">
        <v>0</v>
      </c>
      <c r="F2591">
        <v>1.730930069930075</v>
      </c>
      <c r="G2591">
        <v>0</v>
      </c>
      <c r="H2591">
        <v>101.9680045843049</v>
      </c>
    </row>
    <row r="2592" spans="1:8">
      <c r="A2592">
        <v>1423.5</v>
      </c>
      <c r="B2592">
        <v>0</v>
      </c>
      <c r="C2592">
        <v>2.208783216783222</v>
      </c>
      <c r="D2592">
        <v>1.250587412587416</v>
      </c>
      <c r="E2592">
        <v>0</v>
      </c>
      <c r="F2592">
        <v>1.729685314685319</v>
      </c>
      <c r="G2592">
        <v>0</v>
      </c>
      <c r="H2592">
        <v>101.9968430458433</v>
      </c>
    </row>
    <row r="2593" spans="1:8">
      <c r="A2593">
        <v>1424</v>
      </c>
      <c r="B2593">
        <v>0</v>
      </c>
      <c r="C2593">
        <v>2.205911421911428</v>
      </c>
      <c r="D2593">
        <v>1.248519813519817</v>
      </c>
      <c r="E2593">
        <v>0</v>
      </c>
      <c r="F2593">
        <v>1.727215617715622</v>
      </c>
      <c r="G2593">
        <v>0</v>
      </c>
      <c r="H2593">
        <v>102.0256505536133</v>
      </c>
    </row>
    <row r="2594" spans="1:8">
      <c r="A2594">
        <v>1424.5</v>
      </c>
      <c r="B2594">
        <v>0</v>
      </c>
      <c r="C2594">
        <v>2.2019393939394</v>
      </c>
      <c r="D2594">
        <v>1.247088578088581</v>
      </c>
      <c r="E2594">
        <v>0</v>
      </c>
      <c r="F2594">
        <v>1.72451398601399</v>
      </c>
      <c r="G2594">
        <v>0</v>
      </c>
      <c r="H2594">
        <v>102.0544149669777</v>
      </c>
    </row>
    <row r="2595" spans="1:8">
      <c r="A2595">
        <v>1425</v>
      </c>
      <c r="B2595">
        <v>0</v>
      </c>
      <c r="C2595">
        <v>2.202573426573433</v>
      </c>
      <c r="D2595">
        <v>1.247417249417253</v>
      </c>
      <c r="E2595">
        <v>0</v>
      </c>
      <c r="F2595">
        <v>1.724995337995343</v>
      </c>
      <c r="G2595">
        <v>0</v>
      </c>
      <c r="H2595">
        <v>102.0831608780111</v>
      </c>
    </row>
    <row r="2596" spans="1:8">
      <c r="A2596">
        <v>1425.5</v>
      </c>
      <c r="B2596">
        <v>0</v>
      </c>
      <c r="C2596">
        <v>2.206174825174831</v>
      </c>
      <c r="D2596">
        <v>1.251324009324013</v>
      </c>
      <c r="E2596">
        <v>0</v>
      </c>
      <c r="F2596">
        <v>1.728749417249422</v>
      </c>
      <c r="G2596">
        <v>0</v>
      </c>
      <c r="H2596">
        <v>102.1119420843049</v>
      </c>
    </row>
    <row r="2597" spans="1:8">
      <c r="A2597">
        <v>1426</v>
      </c>
      <c r="B2597">
        <v>0</v>
      </c>
      <c r="C2597">
        <v>2.214755244755251</v>
      </c>
      <c r="D2597">
        <v>1.259272727272731</v>
      </c>
      <c r="E2597">
        <v>0</v>
      </c>
      <c r="F2597">
        <v>1.737013986013991</v>
      </c>
      <c r="G2597">
        <v>0</v>
      </c>
      <c r="H2597">
        <v>102.1408234459987</v>
      </c>
    </row>
    <row r="2598" spans="1:8">
      <c r="A2598">
        <v>1426.5</v>
      </c>
      <c r="B2598">
        <v>0</v>
      </c>
      <c r="C2598">
        <v>2.22796270396271</v>
      </c>
      <c r="D2598">
        <v>1.269074592074595</v>
      </c>
      <c r="E2598">
        <v>0</v>
      </c>
      <c r="F2598">
        <v>1.748518648018653</v>
      </c>
      <c r="G2598">
        <v>0</v>
      </c>
      <c r="H2598">
        <v>102.1698695512823</v>
      </c>
    </row>
    <row r="2599" spans="1:8">
      <c r="A2599">
        <v>1427</v>
      </c>
      <c r="B2599">
        <v>0</v>
      </c>
      <c r="C2599">
        <v>2.243538461538468</v>
      </c>
      <c r="D2599">
        <v>1.279146853146857</v>
      </c>
      <c r="E2599">
        <v>0</v>
      </c>
      <c r="F2599">
        <v>1.761342657342662</v>
      </c>
      <c r="G2599">
        <v>0</v>
      </c>
      <c r="H2599">
        <v>102.1991183954937</v>
      </c>
    </row>
    <row r="2600" spans="1:8">
      <c r="A2600">
        <v>1428</v>
      </c>
      <c r="B2600">
        <v>0</v>
      </c>
      <c r="C2600">
        <v>2.259643356643362</v>
      </c>
      <c r="D2600">
        <v>1.288501165501169</v>
      </c>
      <c r="E2600">
        <v>0</v>
      </c>
      <c r="F2600">
        <v>1.774072261072266</v>
      </c>
      <c r="G2600">
        <v>0</v>
      </c>
      <c r="H2600">
        <v>102.2580419774672</v>
      </c>
    </row>
    <row r="2601" spans="1:8">
      <c r="A2601">
        <v>1428.5</v>
      </c>
      <c r="B2601">
        <v>0</v>
      </c>
      <c r="C2601">
        <v>2.276062937062943</v>
      </c>
      <c r="D2601">
        <v>1.297055944055947</v>
      </c>
      <c r="E2601">
        <v>0</v>
      </c>
      <c r="F2601">
        <v>1.786559440559445</v>
      </c>
      <c r="G2601">
        <v>0</v>
      </c>
      <c r="H2601">
        <v>102.2877139083142</v>
      </c>
    </row>
    <row r="2602" spans="1:8">
      <c r="A2602">
        <v>1429</v>
      </c>
      <c r="B2602">
        <v>0</v>
      </c>
      <c r="C2602">
        <v>2.286787878787885</v>
      </c>
      <c r="D2602">
        <v>1.30345687645688</v>
      </c>
      <c r="E2602">
        <v>0</v>
      </c>
      <c r="F2602">
        <v>1.795122377622382</v>
      </c>
      <c r="G2602">
        <v>0</v>
      </c>
      <c r="H2602">
        <v>102.317561256799</v>
      </c>
    </row>
    <row r="2603" spans="1:8">
      <c r="A2603">
        <v>1429.5</v>
      </c>
      <c r="B2603">
        <v>0</v>
      </c>
      <c r="C2603">
        <v>2.292004662004668</v>
      </c>
      <c r="D2603">
        <v>1.307801864801868</v>
      </c>
      <c r="E2603">
        <v>0</v>
      </c>
      <c r="F2603">
        <v>1.799903263403268</v>
      </c>
      <c r="G2603">
        <v>0</v>
      </c>
      <c r="H2603">
        <v>102.3475198038076</v>
      </c>
    </row>
    <row r="2604" spans="1:8">
      <c r="A2604">
        <v>1430</v>
      </c>
      <c r="B2604">
        <v>0</v>
      </c>
      <c r="C2604">
        <v>2.293766899766906</v>
      </c>
      <c r="D2604">
        <v>1.309519813519817</v>
      </c>
      <c r="E2604">
        <v>0</v>
      </c>
      <c r="F2604">
        <v>1.801643356643361</v>
      </c>
      <c r="G2604">
        <v>0</v>
      </c>
      <c r="H2604">
        <v>102.377532692308</v>
      </c>
    </row>
    <row r="2605" spans="1:8">
      <c r="A2605">
        <v>1430.5</v>
      </c>
      <c r="B2605">
        <v>0</v>
      </c>
      <c r="C2605">
        <v>2.29149650349651</v>
      </c>
      <c r="D2605">
        <v>1.308515151515155</v>
      </c>
      <c r="E2605">
        <v>0</v>
      </c>
      <c r="F2605">
        <v>1.800005827505832</v>
      </c>
      <c r="G2605">
        <v>0</v>
      </c>
      <c r="H2605">
        <v>102.4075464355092</v>
      </c>
    </row>
    <row r="2606" spans="1:8">
      <c r="A2606">
        <v>1431</v>
      </c>
      <c r="B2606">
        <v>0</v>
      </c>
      <c r="C2606">
        <v>2.288979020979027</v>
      </c>
      <c r="D2606">
        <v>1.306377622377626</v>
      </c>
      <c r="E2606">
        <v>0</v>
      </c>
      <c r="F2606">
        <v>1.797678321678327</v>
      </c>
      <c r="G2606">
        <v>0</v>
      </c>
      <c r="H2606">
        <v>102.4375271367524</v>
      </c>
    </row>
    <row r="2607" spans="1:8">
      <c r="A2607">
        <v>1431.5</v>
      </c>
      <c r="B2607">
        <v>0</v>
      </c>
      <c r="C2607">
        <v>2.28259207459208</v>
      </c>
      <c r="D2607">
        <v>1.303459207459211</v>
      </c>
      <c r="E2607">
        <v>0</v>
      </c>
      <c r="F2607">
        <v>1.793025641025646</v>
      </c>
      <c r="G2607">
        <v>0</v>
      </c>
      <c r="H2607">
        <v>102.4674496697749</v>
      </c>
    </row>
    <row r="2608" spans="1:8">
      <c r="A2608">
        <v>1432</v>
      </c>
      <c r="B2608">
        <v>0</v>
      </c>
      <c r="C2608">
        <v>2.275787878787884</v>
      </c>
      <c r="D2608">
        <v>1.300219114219118</v>
      </c>
      <c r="E2608">
        <v>0</v>
      </c>
      <c r="F2608">
        <v>1.788003496503501</v>
      </c>
      <c r="G2608">
        <v>0</v>
      </c>
      <c r="H2608">
        <v>102.4972915792543</v>
      </c>
    </row>
    <row r="2609" spans="1:8">
      <c r="A2609">
        <v>1432.5</v>
      </c>
      <c r="B2609">
        <v>0</v>
      </c>
      <c r="C2609">
        <v>2.271368298368304</v>
      </c>
      <c r="D2609">
        <v>1.296240093240097</v>
      </c>
      <c r="E2609">
        <v>0</v>
      </c>
      <c r="F2609">
        <v>1.7838041958042</v>
      </c>
      <c r="G2609">
        <v>0</v>
      </c>
      <c r="H2609">
        <v>102.5270566433569</v>
      </c>
    </row>
    <row r="2610" spans="1:8">
      <c r="A2610">
        <v>1433</v>
      </c>
      <c r="B2610">
        <v>0</v>
      </c>
      <c r="C2610">
        <v>2.269163170163176</v>
      </c>
      <c r="D2610">
        <v>1.293834498834502</v>
      </c>
      <c r="E2610">
        <v>0</v>
      </c>
      <c r="F2610">
        <v>1.781498834498839</v>
      </c>
      <c r="G2610">
        <v>0</v>
      </c>
      <c r="H2610">
        <v>102.5567675019428</v>
      </c>
    </row>
    <row r="2611" spans="1:8">
      <c r="A2611">
        <v>1434</v>
      </c>
      <c r="B2611">
        <v>0</v>
      </c>
      <c r="C2611">
        <v>2.270818181818188</v>
      </c>
      <c r="D2611">
        <v>1.294020979020982</v>
      </c>
      <c r="E2611">
        <v>0</v>
      </c>
      <c r="F2611">
        <v>1.782419580419585</v>
      </c>
      <c r="G2611">
        <v>0</v>
      </c>
      <c r="H2611">
        <v>102.6161661421914</v>
      </c>
    </row>
    <row r="2612" spans="1:8">
      <c r="A2612">
        <v>1434.5</v>
      </c>
      <c r="B2612">
        <v>0</v>
      </c>
      <c r="C2612">
        <v>2.274715617715624</v>
      </c>
      <c r="D2612">
        <v>1.297174825174829</v>
      </c>
      <c r="E2612">
        <v>0</v>
      </c>
      <c r="F2612">
        <v>1.785945221445226</v>
      </c>
      <c r="G2612">
        <v>0</v>
      </c>
      <c r="H2612">
        <v>102.6459025155403</v>
      </c>
    </row>
    <row r="2613" spans="1:8">
      <c r="A2613">
        <v>1435</v>
      </c>
      <c r="B2613">
        <v>0</v>
      </c>
      <c r="C2613">
        <v>2.285163170163176</v>
      </c>
      <c r="D2613">
        <v>1.303235431235435</v>
      </c>
      <c r="E2613">
        <v>0</v>
      </c>
      <c r="F2613">
        <v>1.794199300699305</v>
      </c>
      <c r="G2613">
        <v>0</v>
      </c>
      <c r="H2613">
        <v>102.6757370532248</v>
      </c>
    </row>
    <row r="2614" spans="1:8">
      <c r="A2614">
        <v>1435.5</v>
      </c>
      <c r="B2614">
        <v>0</v>
      </c>
      <c r="C2614">
        <v>2.297787878787885</v>
      </c>
      <c r="D2614">
        <v>1.313209790209794</v>
      </c>
      <c r="E2614">
        <v>0</v>
      </c>
      <c r="F2614">
        <v>1.805498834498839</v>
      </c>
      <c r="G2614">
        <v>0</v>
      </c>
      <c r="H2614">
        <v>102.7057345376848</v>
      </c>
    </row>
    <row r="2615" spans="1:8">
      <c r="A2615">
        <v>1436</v>
      </c>
      <c r="B2615">
        <v>0</v>
      </c>
      <c r="C2615">
        <v>2.316027972027978</v>
      </c>
      <c r="D2615">
        <v>1.325694638694642</v>
      </c>
      <c r="E2615">
        <v>0</v>
      </c>
      <c r="F2615">
        <v>1.82086130536131</v>
      </c>
      <c r="G2615">
        <v>0</v>
      </c>
      <c r="H2615">
        <v>102.735954205517</v>
      </c>
    </row>
    <row r="2616" spans="1:8">
      <c r="A2616">
        <v>1436.5</v>
      </c>
      <c r="B2616">
        <v>0</v>
      </c>
      <c r="C2616">
        <v>2.339606060606067</v>
      </c>
      <c r="D2616">
        <v>1.339592074592078</v>
      </c>
      <c r="E2616">
        <v>0</v>
      </c>
      <c r="F2616">
        <v>1.839599067599073</v>
      </c>
      <c r="G2616">
        <v>0</v>
      </c>
      <c r="H2616">
        <v>102.7664580419583</v>
      </c>
    </row>
    <row r="2617" spans="1:8">
      <c r="A2617">
        <v>1437</v>
      </c>
      <c r="B2617">
        <v>0</v>
      </c>
      <c r="C2617">
        <v>2.361550116550123</v>
      </c>
      <c r="D2617">
        <v>1.355393939393943</v>
      </c>
      <c r="E2617">
        <v>0</v>
      </c>
      <c r="F2617">
        <v>1.858472027972033</v>
      </c>
      <c r="G2617">
        <v>0</v>
      </c>
      <c r="H2617">
        <v>102.7972753010881</v>
      </c>
    </row>
    <row r="2618" spans="1:8">
      <c r="A2618">
        <v>1437.5</v>
      </c>
      <c r="B2618">
        <v>0</v>
      </c>
      <c r="C2618">
        <v>2.385717948717955</v>
      </c>
      <c r="D2618">
        <v>1.371501165501169</v>
      </c>
      <c r="E2618">
        <v>0</v>
      </c>
      <c r="F2618">
        <v>1.878609557109562</v>
      </c>
      <c r="G2618">
        <v>0</v>
      </c>
      <c r="H2618">
        <v>102.8284176476304</v>
      </c>
    </row>
    <row r="2619" spans="1:8">
      <c r="A2619">
        <v>1438</v>
      </c>
      <c r="B2619">
        <v>0</v>
      </c>
      <c r="C2619">
        <v>2.411349650349657</v>
      </c>
      <c r="D2619">
        <v>1.386692307692311</v>
      </c>
      <c r="E2619">
        <v>0</v>
      </c>
      <c r="F2619">
        <v>1.899020979020984</v>
      </c>
      <c r="G2619">
        <v>0</v>
      </c>
      <c r="H2619">
        <v>102.8598979020982</v>
      </c>
    </row>
    <row r="2620" spans="1:8">
      <c r="A2620">
        <v>1439</v>
      </c>
      <c r="B2620">
        <v>0</v>
      </c>
      <c r="C2620">
        <v>2.436783216783224</v>
      </c>
      <c r="D2620">
        <v>1.400785547785552</v>
      </c>
      <c r="E2620">
        <v>0</v>
      </c>
      <c r="F2620">
        <v>1.918784382284388</v>
      </c>
      <c r="G2620">
        <v>0</v>
      </c>
      <c r="H2620">
        <v>102.9235279914533</v>
      </c>
    </row>
    <row r="2621" spans="1:8">
      <c r="A2621">
        <v>1439.5</v>
      </c>
      <c r="B2621">
        <v>0</v>
      </c>
      <c r="C2621">
        <v>2.460974358974366</v>
      </c>
      <c r="D2621">
        <v>1.414372960372964</v>
      </c>
      <c r="E2621">
        <v>0</v>
      </c>
      <c r="F2621">
        <v>1.937673659673665</v>
      </c>
      <c r="G2621">
        <v>0</v>
      </c>
      <c r="H2621">
        <v>102.9556651418029</v>
      </c>
    </row>
    <row r="2622" spans="1:8">
      <c r="A2622">
        <v>1440</v>
      </c>
      <c r="B2622">
        <v>0</v>
      </c>
      <c r="C2622">
        <v>2.481794871794878</v>
      </c>
      <c r="D2622">
        <v>1.425764568764572</v>
      </c>
      <c r="E2622">
        <v>0</v>
      </c>
      <c r="F2622">
        <v>1.953779720279725</v>
      </c>
      <c r="G2622">
        <v>0</v>
      </c>
      <c r="H2622">
        <v>102.9880939199692</v>
      </c>
    </row>
    <row r="2623" spans="1:8">
      <c r="A2623">
        <v>1440.5</v>
      </c>
      <c r="B2623">
        <v>0</v>
      </c>
      <c r="C2623">
        <v>2.499993006993014</v>
      </c>
      <c r="D2623">
        <v>1.434606060606064</v>
      </c>
      <c r="E2623">
        <v>0</v>
      </c>
      <c r="F2623">
        <v>1.967299533799539</v>
      </c>
      <c r="G2623">
        <v>0</v>
      </c>
      <c r="H2623">
        <v>103.0207695804199</v>
      </c>
    </row>
    <row r="2624" spans="1:8">
      <c r="A2624">
        <v>1441</v>
      </c>
      <c r="B2624">
        <v>0</v>
      </c>
      <c r="C2624">
        <v>2.513508158508165</v>
      </c>
      <c r="D2624">
        <v>1.442843822843827</v>
      </c>
      <c r="E2624">
        <v>0</v>
      </c>
      <c r="F2624">
        <v>1.978175990675996</v>
      </c>
      <c r="G2624">
        <v>0</v>
      </c>
      <c r="H2624">
        <v>103.0536485431238</v>
      </c>
    </row>
    <row r="2625" spans="1:8">
      <c r="A2625">
        <v>1441.5</v>
      </c>
      <c r="B2625">
        <v>0</v>
      </c>
      <c r="C2625">
        <v>2.521643356643363</v>
      </c>
      <c r="D2625">
        <v>1.449032634032638</v>
      </c>
      <c r="E2625">
        <v>0</v>
      </c>
      <c r="F2625">
        <v>1.985337995338001</v>
      </c>
      <c r="G2625">
        <v>0</v>
      </c>
      <c r="H2625">
        <v>103.0866778263406</v>
      </c>
    </row>
    <row r="2626" spans="1:8">
      <c r="A2626">
        <v>1442</v>
      </c>
      <c r="B2626">
        <v>0</v>
      </c>
      <c r="C2626">
        <v>2.528116550116557</v>
      </c>
      <c r="D2626">
        <v>1.454158508158512</v>
      </c>
      <c r="E2626">
        <v>0</v>
      </c>
      <c r="F2626">
        <v>1.991137529137534</v>
      </c>
      <c r="G2626">
        <v>0</v>
      </c>
      <c r="H2626">
        <v>103.1198151223779</v>
      </c>
    </row>
    <row r="2627" spans="1:8">
      <c r="A2627">
        <v>1442.5</v>
      </c>
      <c r="B2627">
        <v>0</v>
      </c>
      <c r="C2627">
        <v>2.532121212121219</v>
      </c>
      <c r="D2627">
        <v>1.459517482517486</v>
      </c>
      <c r="E2627">
        <v>0</v>
      </c>
      <c r="F2627">
        <v>1.995819347319353</v>
      </c>
      <c r="G2627">
        <v>0</v>
      </c>
      <c r="H2627">
        <v>103.153039763015</v>
      </c>
    </row>
    <row r="2628" spans="1:8">
      <c r="A2628">
        <v>1443</v>
      </c>
      <c r="B2628">
        <v>0</v>
      </c>
      <c r="C2628">
        <v>2.537421911421919</v>
      </c>
      <c r="D2628">
        <v>1.465254079254083</v>
      </c>
      <c r="E2628">
        <v>0</v>
      </c>
      <c r="F2628">
        <v>2.001337995338001</v>
      </c>
      <c r="G2628">
        <v>0</v>
      </c>
      <c r="H2628">
        <v>103.1863494075372</v>
      </c>
    </row>
    <row r="2629" spans="1:8">
      <c r="A2629">
        <v>1443.5</v>
      </c>
      <c r="B2629">
        <v>0</v>
      </c>
      <c r="C2629">
        <v>2.547878787878795</v>
      </c>
      <c r="D2629">
        <v>1.472370629370633</v>
      </c>
      <c r="E2629">
        <v>0</v>
      </c>
      <c r="F2629">
        <v>2.010124708624714</v>
      </c>
      <c r="G2629">
        <v>0</v>
      </c>
      <c r="H2629">
        <v>103.2197782634035</v>
      </c>
    </row>
    <row r="2630" spans="1:8">
      <c r="A2630">
        <v>1444</v>
      </c>
      <c r="B2630">
        <v>0</v>
      </c>
      <c r="C2630">
        <v>2.560118881118888</v>
      </c>
      <c r="D2630">
        <v>1.480191142191146</v>
      </c>
      <c r="E2630">
        <v>0</v>
      </c>
      <c r="F2630">
        <v>2.020155011655017</v>
      </c>
      <c r="G2630">
        <v>0</v>
      </c>
      <c r="H2630">
        <v>103.2533639277392</v>
      </c>
    </row>
    <row r="2631" spans="1:8">
      <c r="A2631">
        <v>1445</v>
      </c>
      <c r="B2631">
        <v>0</v>
      </c>
      <c r="C2631">
        <v>2.575871794871802</v>
      </c>
      <c r="D2631">
        <v>1.491748251748256</v>
      </c>
      <c r="E2631">
        <v>0</v>
      </c>
      <c r="F2631">
        <v>2.033810023310028</v>
      </c>
      <c r="G2631">
        <v>0</v>
      </c>
      <c r="H2631">
        <v>103.3209300116553</v>
      </c>
    </row>
    <row r="2632" spans="1:8">
      <c r="A2632">
        <v>1445.5</v>
      </c>
      <c r="B2632">
        <v>0</v>
      </c>
      <c r="C2632">
        <v>2.594158508158515</v>
      </c>
      <c r="D2632">
        <v>1.504242424242428</v>
      </c>
      <c r="E2632">
        <v>0</v>
      </c>
      <c r="F2632">
        <v>2.049200466200472</v>
      </c>
      <c r="G2632">
        <v>0</v>
      </c>
      <c r="H2632">
        <v>103.3549550990679</v>
      </c>
    </row>
    <row r="2633" spans="1:8">
      <c r="A2633">
        <v>1446</v>
      </c>
      <c r="B2633">
        <v>0</v>
      </c>
      <c r="C2633">
        <v>2.612981351981359</v>
      </c>
      <c r="D2633">
        <v>1.517207459207463</v>
      </c>
      <c r="E2633">
        <v>0</v>
      </c>
      <c r="F2633">
        <v>2.065094405594411</v>
      </c>
      <c r="G2633">
        <v>0</v>
      </c>
      <c r="H2633">
        <v>103.3892408896661</v>
      </c>
    </row>
    <row r="2634" spans="1:8">
      <c r="A2634">
        <v>1446.5</v>
      </c>
      <c r="B2634">
        <v>0</v>
      </c>
      <c r="C2634">
        <v>2.631855477855485</v>
      </c>
      <c r="D2634">
        <v>1.530463869463873</v>
      </c>
      <c r="E2634">
        <v>0</v>
      </c>
      <c r="F2634">
        <v>2.081159673659679</v>
      </c>
      <c r="G2634">
        <v>0</v>
      </c>
      <c r="H2634">
        <v>103.4237930069933</v>
      </c>
    </row>
    <row r="2635" spans="1:8">
      <c r="A2635">
        <v>1447</v>
      </c>
      <c r="B2635">
        <v>0</v>
      </c>
      <c r="C2635">
        <v>2.645552447552454</v>
      </c>
      <c r="D2635">
        <v>1.540573426573431</v>
      </c>
      <c r="E2635">
        <v>0</v>
      </c>
      <c r="F2635">
        <v>2.093062937062943</v>
      </c>
      <c r="G2635">
        <v>0</v>
      </c>
      <c r="H2635">
        <v>103.458578195416</v>
      </c>
    </row>
    <row r="2636" spans="1:8">
      <c r="A2636">
        <v>1447.5</v>
      </c>
      <c r="B2636">
        <v>0</v>
      </c>
      <c r="C2636">
        <v>2.655832167832175</v>
      </c>
      <c r="D2636">
        <v>1.546876456876461</v>
      </c>
      <c r="E2636">
        <v>0</v>
      </c>
      <c r="F2636">
        <v>2.101354312354318</v>
      </c>
      <c r="G2636">
        <v>0</v>
      </c>
      <c r="H2636">
        <v>103.4935316724944</v>
      </c>
    </row>
    <row r="2637" spans="1:8">
      <c r="A2637">
        <v>1448</v>
      </c>
      <c r="B2637">
        <v>0</v>
      </c>
      <c r="C2637">
        <v>2.659673659673667</v>
      </c>
      <c r="D2637">
        <v>1.549249417249421</v>
      </c>
      <c r="E2637">
        <v>0</v>
      </c>
      <c r="F2637">
        <v>2.104461538461544</v>
      </c>
      <c r="G2637">
        <v>0</v>
      </c>
      <c r="H2637">
        <v>103.5285801379179</v>
      </c>
    </row>
    <row r="2638" spans="1:8">
      <c r="A2638">
        <v>1448.5</v>
      </c>
      <c r="B2638">
        <v>0</v>
      </c>
      <c r="C2638">
        <v>2.657214452214459</v>
      </c>
      <c r="D2638">
        <v>1.548314685314689</v>
      </c>
      <c r="E2638">
        <v>0</v>
      </c>
      <c r="F2638">
        <v>2.102764568764575</v>
      </c>
      <c r="G2638">
        <v>0</v>
      </c>
      <c r="H2638">
        <v>103.5636403554781</v>
      </c>
    </row>
    <row r="2639" spans="1:8">
      <c r="A2639">
        <v>1449</v>
      </c>
      <c r="B2639">
        <v>0</v>
      </c>
      <c r="C2639">
        <v>2.651575757575764</v>
      </c>
      <c r="D2639">
        <v>1.543960372960377</v>
      </c>
      <c r="E2639">
        <v>0</v>
      </c>
      <c r="F2639">
        <v>2.09776806526807</v>
      </c>
      <c r="G2639">
        <v>0</v>
      </c>
      <c r="H2639">
        <v>103.5986447940951</v>
      </c>
    </row>
    <row r="2640" spans="1:8">
      <c r="A2640">
        <v>1449.5</v>
      </c>
      <c r="B2640">
        <v>0</v>
      </c>
      <c r="C2640">
        <v>2.642368298368305</v>
      </c>
      <c r="D2640">
        <v>1.537051282051286</v>
      </c>
      <c r="E2640">
        <v>0</v>
      </c>
      <c r="F2640">
        <v>2.089709790209796</v>
      </c>
      <c r="G2640">
        <v>0</v>
      </c>
      <c r="H2640">
        <v>103.6335404428907</v>
      </c>
    </row>
    <row r="2641" spans="1:8">
      <c r="A2641">
        <v>1450</v>
      </c>
      <c r="B2641">
        <v>0</v>
      </c>
      <c r="C2641">
        <v>2.63235664335665</v>
      </c>
      <c r="D2641">
        <v>1.530307692307696</v>
      </c>
      <c r="E2641">
        <v>0</v>
      </c>
      <c r="F2641">
        <v>2.081332167832173</v>
      </c>
      <c r="G2641">
        <v>0</v>
      </c>
      <c r="H2641">
        <v>103.6682991258744</v>
      </c>
    </row>
    <row r="2642" spans="1:8">
      <c r="A2642">
        <v>1451</v>
      </c>
      <c r="B2642">
        <v>0</v>
      </c>
      <c r="C2642">
        <v>2.622881118881126</v>
      </c>
      <c r="D2642">
        <v>1.524193473193477</v>
      </c>
      <c r="E2642">
        <v>0</v>
      </c>
      <c r="F2642">
        <v>2.073537296037301</v>
      </c>
      <c r="G2642">
        <v>0</v>
      </c>
      <c r="H2642">
        <v>103.7375469502722</v>
      </c>
    </row>
    <row r="2643" spans="1:8">
      <c r="A2643">
        <v>1451.5</v>
      </c>
      <c r="B2643">
        <v>0</v>
      </c>
      <c r="C2643">
        <v>2.615048951048958</v>
      </c>
      <c r="D2643">
        <v>1.51936363636364</v>
      </c>
      <c r="E2643">
        <v>0</v>
      </c>
      <c r="F2643">
        <v>2.067206293706299</v>
      </c>
      <c r="G2643">
        <v>0</v>
      </c>
      <c r="H2643">
        <v>103.7720531468534</v>
      </c>
    </row>
    <row r="2644" spans="1:8">
      <c r="A2644">
        <v>1452</v>
      </c>
      <c r="B2644">
        <v>0</v>
      </c>
      <c r="C2644">
        <v>2.612200466200473</v>
      </c>
      <c r="D2644">
        <v>1.516368298368302</v>
      </c>
      <c r="E2644">
        <v>0</v>
      </c>
      <c r="F2644">
        <v>2.064284382284387</v>
      </c>
      <c r="G2644">
        <v>0</v>
      </c>
      <c r="H2644">
        <v>103.80648223582</v>
      </c>
    </row>
    <row r="2645" spans="1:8">
      <c r="A2645">
        <v>1452.5</v>
      </c>
      <c r="B2645">
        <v>0</v>
      </c>
      <c r="C2645">
        <v>2.61133333333334</v>
      </c>
      <c r="D2645">
        <v>1.513650349650354</v>
      </c>
      <c r="E2645">
        <v>0</v>
      </c>
      <c r="F2645">
        <v>2.062491841491847</v>
      </c>
      <c r="G2645">
        <v>0</v>
      </c>
      <c r="H2645">
        <v>103.8408720376848</v>
      </c>
    </row>
    <row r="2646" spans="1:8">
      <c r="A2646">
        <v>1453</v>
      </c>
      <c r="B2646">
        <v>0</v>
      </c>
      <c r="C2646">
        <v>2.611319347319355</v>
      </c>
      <c r="D2646">
        <v>1.512447552447556</v>
      </c>
      <c r="E2646">
        <v>0</v>
      </c>
      <c r="F2646">
        <v>2.061883449883456</v>
      </c>
      <c r="G2646">
        <v>0</v>
      </c>
      <c r="H2646">
        <v>103.8752418317796</v>
      </c>
    </row>
    <row r="2647" spans="1:8">
      <c r="A2647">
        <v>1453.5</v>
      </c>
      <c r="B2647">
        <v>0</v>
      </c>
      <c r="C2647">
        <v>2.610708624708632</v>
      </c>
      <c r="D2647">
        <v>1.512494172494177</v>
      </c>
      <c r="E2647">
        <v>0</v>
      </c>
      <c r="F2647">
        <v>2.061601398601404</v>
      </c>
      <c r="G2647">
        <v>0</v>
      </c>
      <c r="H2647">
        <v>103.909604205517</v>
      </c>
    </row>
    <row r="2648" spans="1:8">
      <c r="A2648">
        <v>1454</v>
      </c>
      <c r="B2648">
        <v>0</v>
      </c>
      <c r="C2648">
        <v>2.609825174825182</v>
      </c>
      <c r="D2648">
        <v>1.513491841491845</v>
      </c>
      <c r="E2648">
        <v>0</v>
      </c>
      <c r="F2648">
        <v>2.061658508158513</v>
      </c>
      <c r="G2648">
        <v>0</v>
      </c>
      <c r="H2648">
        <v>103.94396470474</v>
      </c>
    </row>
    <row r="2649" spans="1:8">
      <c r="A2649">
        <v>1454.5</v>
      </c>
      <c r="B2649">
        <v>0</v>
      </c>
      <c r="C2649">
        <v>2.610603729603737</v>
      </c>
      <c r="D2649">
        <v>1.515461538461542</v>
      </c>
      <c r="E2649">
        <v>0</v>
      </c>
      <c r="F2649">
        <v>2.063032634032639</v>
      </c>
      <c r="G2649">
        <v>0</v>
      </c>
      <c r="H2649">
        <v>103.9783371309249</v>
      </c>
    </row>
    <row r="2650" spans="1:8">
      <c r="A2650">
        <v>1455</v>
      </c>
      <c r="B2650">
        <v>0</v>
      </c>
      <c r="C2650">
        <v>2.613275058275065</v>
      </c>
      <c r="D2650">
        <v>1.518384615384619</v>
      </c>
      <c r="E2650">
        <v>0</v>
      </c>
      <c r="F2650">
        <v>2.065829836829842</v>
      </c>
      <c r="G2650">
        <v>0</v>
      </c>
      <c r="H2650">
        <v>104.0127443181821</v>
      </c>
    </row>
    <row r="2651" spans="1:8">
      <c r="A2651">
        <v>1456</v>
      </c>
      <c r="B2651">
        <v>0</v>
      </c>
      <c r="C2651">
        <v>2.618074592074599</v>
      </c>
      <c r="D2651">
        <v>1.52285081585082</v>
      </c>
      <c r="E2651">
        <v>0</v>
      </c>
      <c r="F2651">
        <v>2.070462703962709</v>
      </c>
      <c r="G2651">
        <v>0</v>
      </c>
      <c r="H2651">
        <v>104.0816825271953</v>
      </c>
    </row>
    <row r="2652" spans="1:8">
      <c r="A2652">
        <v>1456.5</v>
      </c>
      <c r="B2652">
        <v>0</v>
      </c>
      <c r="C2652">
        <v>2.624002331002338</v>
      </c>
      <c r="D2652">
        <v>1.528860139860144</v>
      </c>
      <c r="E2652">
        <v>0</v>
      </c>
      <c r="F2652">
        <v>2.076431235431241</v>
      </c>
      <c r="G2652">
        <v>0</v>
      </c>
      <c r="H2652">
        <v>104.1162399766902</v>
      </c>
    </row>
    <row r="2653" spans="1:8">
      <c r="A2653">
        <v>1457</v>
      </c>
      <c r="B2653">
        <v>0</v>
      </c>
      <c r="C2653">
        <v>2.633324009324016</v>
      </c>
      <c r="D2653">
        <v>1.537261072261076</v>
      </c>
      <c r="E2653">
        <v>0</v>
      </c>
      <c r="F2653">
        <v>2.085292540792546</v>
      </c>
      <c r="G2653">
        <v>0</v>
      </c>
      <c r="H2653">
        <v>104.1509210081588</v>
      </c>
    </row>
    <row r="2654" spans="1:8">
      <c r="A2654">
        <v>1457.5</v>
      </c>
      <c r="B2654">
        <v>0</v>
      </c>
      <c r="C2654">
        <v>2.647834498834506</v>
      </c>
      <c r="D2654">
        <v>1.547391608391612</v>
      </c>
      <c r="E2654">
        <v>0</v>
      </c>
      <c r="F2654">
        <v>2.097613053613059</v>
      </c>
      <c r="G2654">
        <v>0</v>
      </c>
      <c r="H2654">
        <v>104.1857785547788</v>
      </c>
    </row>
    <row r="2655" spans="1:8">
      <c r="A2655">
        <v>1458</v>
      </c>
      <c r="B2655">
        <v>0</v>
      </c>
      <c r="C2655">
        <v>2.666881118881126</v>
      </c>
      <c r="D2655">
        <v>1.560074592074596</v>
      </c>
      <c r="E2655">
        <v>0</v>
      </c>
      <c r="F2655">
        <v>2.113477855477861</v>
      </c>
      <c r="G2655">
        <v>0</v>
      </c>
      <c r="H2655">
        <v>104.2208709790213</v>
      </c>
    </row>
    <row r="2656" spans="1:8">
      <c r="A2656">
        <v>1458.5</v>
      </c>
      <c r="B2656">
        <v>0</v>
      </c>
      <c r="C2656">
        <v>2.688806526806534</v>
      </c>
      <c r="D2656">
        <v>1.574755244755249</v>
      </c>
      <c r="E2656">
        <v>0</v>
      </c>
      <c r="F2656">
        <v>2.131780885780891</v>
      </c>
      <c r="G2656">
        <v>0</v>
      </c>
      <c r="H2656">
        <v>104.2562481351984</v>
      </c>
    </row>
    <row r="2657" spans="1:8">
      <c r="A2657">
        <v>1459</v>
      </c>
      <c r="B2657">
        <v>0</v>
      </c>
      <c r="C2657">
        <v>2.710668997669004</v>
      </c>
      <c r="D2657">
        <v>1.590179487179491</v>
      </c>
      <c r="E2657">
        <v>0</v>
      </c>
      <c r="F2657">
        <v>2.150424242424248</v>
      </c>
      <c r="G2657">
        <v>0</v>
      </c>
      <c r="H2657">
        <v>104.2919331779334</v>
      </c>
    </row>
    <row r="2658" spans="1:8">
      <c r="A2658">
        <v>1459.5</v>
      </c>
      <c r="B2658">
        <v>0</v>
      </c>
      <c r="C2658">
        <v>2.73216783216784</v>
      </c>
      <c r="D2658">
        <v>1.605752913752918</v>
      </c>
      <c r="E2658">
        <v>0</v>
      </c>
      <c r="F2658">
        <v>2.168960372960379</v>
      </c>
      <c r="G2658">
        <v>0</v>
      </c>
      <c r="H2658">
        <v>104.3279280497283</v>
      </c>
    </row>
    <row r="2659" spans="1:8">
      <c r="A2659">
        <v>1460</v>
      </c>
      <c r="B2659">
        <v>0</v>
      </c>
      <c r="C2659">
        <v>2.753153846153854</v>
      </c>
      <c r="D2659">
        <v>1.620475524475529</v>
      </c>
      <c r="E2659">
        <v>0</v>
      </c>
      <c r="F2659">
        <v>2.186814685314691</v>
      </c>
      <c r="G2659">
        <v>0</v>
      </c>
      <c r="H2659">
        <v>104.3642261752139</v>
      </c>
    </row>
    <row r="2660" spans="1:8">
      <c r="A2660">
        <v>1460.5</v>
      </c>
      <c r="B2660">
        <v>0</v>
      </c>
      <c r="C2660">
        <v>2.771298368298376</v>
      </c>
      <c r="D2660">
        <v>1.633172494172499</v>
      </c>
      <c r="E2660">
        <v>0</v>
      </c>
      <c r="F2660">
        <v>2.202235431235437</v>
      </c>
      <c r="G2660">
        <v>0</v>
      </c>
      <c r="H2660">
        <v>104.4008015928519</v>
      </c>
    </row>
    <row r="2661" spans="1:8">
      <c r="A2661">
        <v>1461</v>
      </c>
      <c r="B2661">
        <v>0</v>
      </c>
      <c r="C2661">
        <v>2.786368298368306</v>
      </c>
      <c r="D2661">
        <v>1.644000000000004</v>
      </c>
      <c r="E2661">
        <v>0</v>
      </c>
      <c r="F2661">
        <v>2.215184149184155</v>
      </c>
      <c r="G2661">
        <v>0</v>
      </c>
      <c r="H2661">
        <v>104.4376134226887</v>
      </c>
    </row>
    <row r="2662" spans="1:8">
      <c r="A2662">
        <v>1462</v>
      </c>
      <c r="B2662">
        <v>0</v>
      </c>
      <c r="C2662">
        <v>2.79591142191143</v>
      </c>
      <c r="D2662">
        <v>1.652160839160844</v>
      </c>
      <c r="E2662">
        <v>0</v>
      </c>
      <c r="F2662">
        <v>2.224036130536136</v>
      </c>
      <c r="G2662">
        <v>0</v>
      </c>
      <c r="H2662">
        <v>104.5116004273507</v>
      </c>
    </row>
    <row r="2663" spans="1:8">
      <c r="A2663">
        <v>1462.5</v>
      </c>
      <c r="B2663">
        <v>0</v>
      </c>
      <c r="C2663">
        <v>2.805083916083924</v>
      </c>
      <c r="D2663">
        <v>1.658447552447557</v>
      </c>
      <c r="E2663">
        <v>0</v>
      </c>
      <c r="F2663">
        <v>2.23176573426574</v>
      </c>
      <c r="G2663">
        <v>0</v>
      </c>
      <c r="H2663">
        <v>104.5487321095574</v>
      </c>
    </row>
    <row r="2664" spans="1:8">
      <c r="A2664">
        <v>1463</v>
      </c>
      <c r="B2664">
        <v>0</v>
      </c>
      <c r="C2664">
        <v>2.814743589743597</v>
      </c>
      <c r="D2664">
        <v>1.663876456876461</v>
      </c>
      <c r="E2664">
        <v>0</v>
      </c>
      <c r="F2664">
        <v>2.239310023310029</v>
      </c>
      <c r="G2664">
        <v>0</v>
      </c>
      <c r="H2664">
        <v>104.5859910742038</v>
      </c>
    </row>
    <row r="2665" spans="1:8">
      <c r="A2665">
        <v>1463.5</v>
      </c>
      <c r="B2665">
        <v>0</v>
      </c>
      <c r="C2665">
        <v>2.824617715617723</v>
      </c>
      <c r="D2665">
        <v>1.670337995338</v>
      </c>
      <c r="E2665">
        <v>0</v>
      </c>
      <c r="F2665">
        <v>2.247477855477861</v>
      </c>
      <c r="G2665">
        <v>0</v>
      </c>
      <c r="H2665">
        <v>104.6233809731937</v>
      </c>
    </row>
    <row r="2666" spans="1:8">
      <c r="A2666">
        <v>1464</v>
      </c>
      <c r="B2666">
        <v>0</v>
      </c>
      <c r="C2666">
        <v>2.834279720279728</v>
      </c>
      <c r="D2666">
        <v>1.677512820512825</v>
      </c>
      <c r="E2666">
        <v>0</v>
      </c>
      <c r="F2666">
        <v>2.255896270396276</v>
      </c>
      <c r="G2666">
        <v>0</v>
      </c>
      <c r="H2666">
        <v>104.6609090909094</v>
      </c>
    </row>
    <row r="2667" spans="1:8">
      <c r="A2667">
        <v>1464.5</v>
      </c>
      <c r="B2667">
        <v>0</v>
      </c>
      <c r="C2667">
        <v>2.84809790209791</v>
      </c>
      <c r="D2667">
        <v>1.686072261072265</v>
      </c>
      <c r="E2667">
        <v>0</v>
      </c>
      <c r="F2667">
        <v>2.267085081585088</v>
      </c>
      <c r="G2667">
        <v>0</v>
      </c>
      <c r="H2667">
        <v>104.6986006021759</v>
      </c>
    </row>
    <row r="2668" spans="1:8">
      <c r="A2668">
        <v>1465</v>
      </c>
      <c r="B2668">
        <v>0</v>
      </c>
      <c r="C2668">
        <v>2.858020979020987</v>
      </c>
      <c r="D2668">
        <v>1.692578088578093</v>
      </c>
      <c r="E2668">
        <v>0</v>
      </c>
      <c r="F2668">
        <v>2.27529953379954</v>
      </c>
      <c r="G2668">
        <v>0</v>
      </c>
      <c r="H2668">
        <v>104.7364538073041</v>
      </c>
    </row>
    <row r="2669" spans="1:8">
      <c r="A2669">
        <v>1465.5</v>
      </c>
      <c r="B2669">
        <v>0</v>
      </c>
      <c r="C2669">
        <v>2.865853146853155</v>
      </c>
      <c r="D2669">
        <v>1.695694638694643</v>
      </c>
      <c r="E2669">
        <v>0</v>
      </c>
      <c r="F2669">
        <v>2.280773892773899</v>
      </c>
      <c r="G2669">
        <v>0</v>
      </c>
      <c r="H2669">
        <v>104.7744210858589</v>
      </c>
    </row>
    <row r="2670" spans="1:8">
      <c r="A2670">
        <v>1466</v>
      </c>
      <c r="B2670">
        <v>0</v>
      </c>
      <c r="C2670">
        <v>2.867946386946395</v>
      </c>
      <c r="D2670">
        <v>1.695023310023314</v>
      </c>
      <c r="E2670">
        <v>0</v>
      </c>
      <c r="F2670">
        <v>2.281484848484855</v>
      </c>
      <c r="G2670">
        <v>0</v>
      </c>
      <c r="H2670">
        <v>104.8124399087027</v>
      </c>
    </row>
    <row r="2671" spans="1:8">
      <c r="A2671">
        <v>1467</v>
      </c>
      <c r="B2671">
        <v>0</v>
      </c>
      <c r="C2671">
        <v>2.86375058275059</v>
      </c>
      <c r="D2671">
        <v>1.691839160839165</v>
      </c>
      <c r="E2671">
        <v>0</v>
      </c>
      <c r="F2671">
        <v>2.277794871794878</v>
      </c>
      <c r="G2671">
        <v>0</v>
      </c>
      <c r="H2671">
        <v>104.8884279040407</v>
      </c>
    </row>
    <row r="2672" spans="1:8">
      <c r="A2672">
        <v>1467.5</v>
      </c>
      <c r="B2672">
        <v>0</v>
      </c>
      <c r="C2672">
        <v>2.854776223776231</v>
      </c>
      <c r="D2672">
        <v>1.685060606060611</v>
      </c>
      <c r="E2672">
        <v>0</v>
      </c>
      <c r="F2672">
        <v>2.269918414918421</v>
      </c>
      <c r="G2672">
        <v>0</v>
      </c>
      <c r="H2672">
        <v>104.9263255147633</v>
      </c>
    </row>
    <row r="2673" spans="1:8">
      <c r="A2673">
        <v>1468</v>
      </c>
      <c r="B2673">
        <v>0</v>
      </c>
      <c r="C2673">
        <v>2.845927738927746</v>
      </c>
      <c r="D2673">
        <v>1.675909090909095</v>
      </c>
      <c r="E2673">
        <v>0</v>
      </c>
      <c r="F2673">
        <v>2.260918414918421</v>
      </c>
      <c r="G2673">
        <v>0</v>
      </c>
      <c r="H2673">
        <v>104.9640824883453</v>
      </c>
    </row>
    <row r="2674" spans="1:8">
      <c r="A2674">
        <v>1468.5</v>
      </c>
      <c r="B2674">
        <v>0</v>
      </c>
      <c r="C2674">
        <v>2.833832167832175</v>
      </c>
      <c r="D2674">
        <v>1.666738927738932</v>
      </c>
      <c r="E2674">
        <v>0</v>
      </c>
      <c r="F2674">
        <v>2.250285547785554</v>
      </c>
      <c r="G2674">
        <v>0</v>
      </c>
      <c r="H2674">
        <v>105.0016758547011</v>
      </c>
    </row>
    <row r="2675" spans="1:8">
      <c r="A2675">
        <v>1469</v>
      </c>
      <c r="B2675">
        <v>0</v>
      </c>
      <c r="C2675">
        <v>2.819883449883458</v>
      </c>
      <c r="D2675">
        <v>1.658356643356648</v>
      </c>
      <c r="E2675">
        <v>0</v>
      </c>
      <c r="F2675">
        <v>2.239120046620052</v>
      </c>
      <c r="G2675">
        <v>0</v>
      </c>
      <c r="H2675">
        <v>105.0390875679878</v>
      </c>
    </row>
    <row r="2676" spans="1:8">
      <c r="A2676">
        <v>1469.5</v>
      </c>
      <c r="B2676">
        <v>0</v>
      </c>
      <c r="C2676">
        <v>2.807794871794879</v>
      </c>
      <c r="D2676">
        <v>1.65187412587413</v>
      </c>
      <c r="E2676">
        <v>0</v>
      </c>
      <c r="F2676">
        <v>2.229834498834505</v>
      </c>
      <c r="G2676">
        <v>0</v>
      </c>
      <c r="H2676">
        <v>105.0763288558666</v>
      </c>
    </row>
    <row r="2677" spans="1:8">
      <c r="A2677">
        <v>1470</v>
      </c>
      <c r="B2677">
        <v>0</v>
      </c>
      <c r="C2677">
        <v>2.800731934731942</v>
      </c>
      <c r="D2677">
        <v>1.647118881118885</v>
      </c>
      <c r="E2677">
        <v>0</v>
      </c>
      <c r="F2677">
        <v>2.223925407925414</v>
      </c>
      <c r="G2677">
        <v>0</v>
      </c>
      <c r="H2677">
        <v>105.1134435217563</v>
      </c>
    </row>
    <row r="2678" spans="1:8">
      <c r="A2678">
        <v>1470.5</v>
      </c>
      <c r="B2678">
        <v>0</v>
      </c>
      <c r="C2678">
        <v>2.791207459207467</v>
      </c>
      <c r="D2678">
        <v>1.642587412587417</v>
      </c>
      <c r="E2678">
        <v>0</v>
      </c>
      <c r="F2678">
        <v>2.216897435897442</v>
      </c>
      <c r="G2678">
        <v>0</v>
      </c>
      <c r="H2678">
        <v>105.1504503787882</v>
      </c>
    </row>
    <row r="2679" spans="1:8">
      <c r="A2679">
        <v>1471</v>
      </c>
      <c r="B2679">
        <v>0</v>
      </c>
      <c r="C2679">
        <v>2.784904428904436</v>
      </c>
      <c r="D2679">
        <v>1.638729603729608</v>
      </c>
      <c r="E2679">
        <v>0</v>
      </c>
      <c r="F2679">
        <v>2.211817016317022</v>
      </c>
      <c r="G2679">
        <v>0</v>
      </c>
      <c r="H2679">
        <v>105.1873563325566</v>
      </c>
    </row>
    <row r="2680" spans="1:8">
      <c r="A2680">
        <v>1471.5</v>
      </c>
      <c r="B2680">
        <v>0</v>
      </c>
      <c r="C2680">
        <v>2.77914685314686</v>
      </c>
      <c r="D2680">
        <v>1.634892773892778</v>
      </c>
      <c r="E2680">
        <v>0</v>
      </c>
      <c r="F2680">
        <v>2.207019813519819</v>
      </c>
      <c r="G2680">
        <v>0</v>
      </c>
      <c r="H2680">
        <v>105.2241799728053</v>
      </c>
    </row>
    <row r="2681" spans="1:8">
      <c r="A2681">
        <v>1472</v>
      </c>
      <c r="B2681">
        <v>0</v>
      </c>
      <c r="C2681">
        <v>2.774736596736604</v>
      </c>
      <c r="D2681">
        <v>1.631869463869468</v>
      </c>
      <c r="E2681">
        <v>0</v>
      </c>
      <c r="F2681">
        <v>2.203303030303036</v>
      </c>
      <c r="G2681">
        <v>0</v>
      </c>
      <c r="H2681">
        <v>105.2609326631704</v>
      </c>
    </row>
    <row r="2682" spans="1:8">
      <c r="A2682">
        <v>1473</v>
      </c>
      <c r="B2682">
        <v>0</v>
      </c>
      <c r="C2682">
        <v>2.770608391608399</v>
      </c>
      <c r="D2682">
        <v>1.629396270396275</v>
      </c>
      <c r="E2682">
        <v>0</v>
      </c>
      <c r="F2682">
        <v>2.200002331002337</v>
      </c>
      <c r="G2682">
        <v>0</v>
      </c>
      <c r="H2682">
        <v>105.3343210858589</v>
      </c>
    </row>
    <row r="2683" spans="1:8">
      <c r="A2683">
        <v>1473.5</v>
      </c>
      <c r="B2683">
        <v>0</v>
      </c>
      <c r="C2683">
        <v>2.767622377622385</v>
      </c>
      <c r="D2683">
        <v>1.627787878787883</v>
      </c>
      <c r="E2683">
        <v>0</v>
      </c>
      <c r="F2683">
        <v>2.197705128205134</v>
      </c>
      <c r="G2683">
        <v>0</v>
      </c>
      <c r="H2683">
        <v>105.3709686480189</v>
      </c>
    </row>
    <row r="2684" spans="1:8">
      <c r="A2684">
        <v>1474</v>
      </c>
      <c r="B2684">
        <v>0</v>
      </c>
      <c r="C2684">
        <v>2.768836829836837</v>
      </c>
      <c r="D2684">
        <v>1.628205128205133</v>
      </c>
      <c r="E2684">
        <v>0</v>
      </c>
      <c r="F2684">
        <v>2.198520979020985</v>
      </c>
      <c r="G2684">
        <v>0</v>
      </c>
      <c r="H2684">
        <v>105.4076038655791</v>
      </c>
    </row>
    <row r="2685" spans="1:8">
      <c r="A2685">
        <v>1474.5</v>
      </c>
      <c r="B2685">
        <v>0</v>
      </c>
      <c r="C2685">
        <v>2.774974358974366</v>
      </c>
      <c r="D2685">
        <v>1.631503496503501</v>
      </c>
      <c r="E2685">
        <v>0</v>
      </c>
      <c r="F2685">
        <v>2.203238927738933</v>
      </c>
      <c r="G2685">
        <v>0</v>
      </c>
      <c r="H2685">
        <v>105.4442851981355</v>
      </c>
    </row>
    <row r="2686" spans="1:8">
      <c r="A2686">
        <v>1475</v>
      </c>
      <c r="B2686">
        <v>0</v>
      </c>
      <c r="C2686">
        <v>2.786041958041965</v>
      </c>
      <c r="D2686">
        <v>1.639890442890447</v>
      </c>
      <c r="E2686">
        <v>0</v>
      </c>
      <c r="F2686">
        <v>2.212966200466206</v>
      </c>
      <c r="G2686">
        <v>0</v>
      </c>
      <c r="H2686">
        <v>105.4810869075372</v>
      </c>
    </row>
    <row r="2687" spans="1:8">
      <c r="A2687">
        <v>1475.5</v>
      </c>
      <c r="B2687">
        <v>0</v>
      </c>
      <c r="C2687">
        <v>2.803303030303038</v>
      </c>
      <c r="D2687">
        <v>1.653470862470867</v>
      </c>
      <c r="E2687">
        <v>0</v>
      </c>
      <c r="F2687">
        <v>2.228386946386952</v>
      </c>
      <c r="G2687">
        <v>0</v>
      </c>
      <c r="H2687">
        <v>105.518098183761</v>
      </c>
    </row>
    <row r="2688" spans="1:8">
      <c r="A2688">
        <v>1476</v>
      </c>
      <c r="B2688">
        <v>0</v>
      </c>
      <c r="C2688">
        <v>2.826829836829845</v>
      </c>
      <c r="D2688">
        <v>1.670909090909095</v>
      </c>
      <c r="E2688">
        <v>0</v>
      </c>
      <c r="F2688">
        <v>2.24886946386947</v>
      </c>
      <c r="G2688">
        <v>0</v>
      </c>
      <c r="H2688">
        <v>105.5554086538464</v>
      </c>
    </row>
    <row r="2689" spans="1:8">
      <c r="A2689">
        <v>1476.5</v>
      </c>
      <c r="B2689">
        <v>0</v>
      </c>
      <c r="C2689">
        <v>2.854013986013993</v>
      </c>
      <c r="D2689">
        <v>1.689009324009328</v>
      </c>
      <c r="E2689">
        <v>0</v>
      </c>
      <c r="F2689">
        <v>2.271511655011661</v>
      </c>
      <c r="G2689">
        <v>0</v>
      </c>
      <c r="H2689">
        <v>105.5930784965038</v>
      </c>
    </row>
    <row r="2690" spans="1:8">
      <c r="A2690">
        <v>1477</v>
      </c>
      <c r="B2690">
        <v>0</v>
      </c>
      <c r="C2690">
        <v>2.881153846153854</v>
      </c>
      <c r="D2690">
        <v>1.70629137529138</v>
      </c>
      <c r="E2690">
        <v>0</v>
      </c>
      <c r="F2690">
        <v>2.293722610722617</v>
      </c>
      <c r="G2690">
        <v>0</v>
      </c>
      <c r="H2690">
        <v>105.6311221153849</v>
      </c>
    </row>
    <row r="2691" spans="1:8">
      <c r="A2691">
        <v>1478</v>
      </c>
      <c r="B2691">
        <v>0</v>
      </c>
      <c r="C2691">
        <v>2.904545454545462</v>
      </c>
      <c r="D2691">
        <v>1.72068764568765</v>
      </c>
      <c r="E2691">
        <v>0</v>
      </c>
      <c r="F2691">
        <v>2.312616550116556</v>
      </c>
      <c r="G2691">
        <v>0</v>
      </c>
      <c r="H2691">
        <v>105.7078944347322</v>
      </c>
    </row>
    <row r="2692" spans="1:8">
      <c r="A2692">
        <v>1478.5</v>
      </c>
      <c r="B2692">
        <v>0</v>
      </c>
      <c r="C2692">
        <v>2.919734265734274</v>
      </c>
      <c r="D2692">
        <v>1.730582750582755</v>
      </c>
      <c r="E2692">
        <v>0</v>
      </c>
      <c r="F2692">
        <v>2.325158508158514</v>
      </c>
      <c r="G2692">
        <v>0</v>
      </c>
      <c r="H2692">
        <v>105.7465425602178</v>
      </c>
    </row>
    <row r="2693" spans="1:8">
      <c r="A2693">
        <v>1479</v>
      </c>
      <c r="B2693">
        <v>0</v>
      </c>
      <c r="C2693">
        <v>2.923503496503504</v>
      </c>
      <c r="D2693">
        <v>1.733629370629375</v>
      </c>
      <c r="E2693">
        <v>0</v>
      </c>
      <c r="F2693">
        <v>2.32856643356644</v>
      </c>
      <c r="G2693">
        <v>0</v>
      </c>
      <c r="H2693">
        <v>105.7853236013989</v>
      </c>
    </row>
    <row r="2694" spans="1:8">
      <c r="A2694">
        <v>1479.5</v>
      </c>
      <c r="B2694">
        <v>0</v>
      </c>
      <c r="C2694">
        <v>2.923107226107233</v>
      </c>
      <c r="D2694">
        <v>1.731829836829841</v>
      </c>
      <c r="E2694">
        <v>0</v>
      </c>
      <c r="F2694">
        <v>2.327468531468537</v>
      </c>
      <c r="G2694">
        <v>0</v>
      </c>
      <c r="H2694">
        <v>105.8241238927742</v>
      </c>
    </row>
    <row r="2695" spans="1:8">
      <c r="A2695">
        <v>1480</v>
      </c>
      <c r="B2695">
        <v>0</v>
      </c>
      <c r="C2695">
        <v>2.917067599067606</v>
      </c>
      <c r="D2695">
        <v>1.726904428904434</v>
      </c>
      <c r="E2695">
        <v>0</v>
      </c>
      <c r="F2695">
        <v>2.32198601398602</v>
      </c>
      <c r="G2695">
        <v>0</v>
      </c>
      <c r="H2695">
        <v>105.8628693473196</v>
      </c>
    </row>
    <row r="2696" spans="1:8">
      <c r="A2696">
        <v>1480.5</v>
      </c>
      <c r="B2696">
        <v>0</v>
      </c>
      <c r="C2696">
        <v>2.906146853146861</v>
      </c>
      <c r="D2696">
        <v>1.721696969696974</v>
      </c>
      <c r="E2696">
        <v>0</v>
      </c>
      <c r="F2696">
        <v>2.313921911421918</v>
      </c>
      <c r="G2696">
        <v>0</v>
      </c>
      <c r="H2696">
        <v>105.9015019133647</v>
      </c>
    </row>
    <row r="2697" spans="1:8">
      <c r="A2697">
        <v>1481</v>
      </c>
      <c r="B2697">
        <v>0</v>
      </c>
      <c r="C2697">
        <v>2.894079254079262</v>
      </c>
      <c r="D2697">
        <v>1.715403263403268</v>
      </c>
      <c r="E2697">
        <v>0</v>
      </c>
      <c r="F2697">
        <v>2.304741258741265</v>
      </c>
      <c r="G2697">
        <v>0</v>
      </c>
      <c r="H2697">
        <v>105.9399907731161</v>
      </c>
    </row>
    <row r="2698" spans="1:8">
      <c r="A2698">
        <v>1481.5</v>
      </c>
      <c r="B2698">
        <v>0</v>
      </c>
      <c r="C2698">
        <v>2.882407925407933</v>
      </c>
      <c r="D2698">
        <v>1.706673659673664</v>
      </c>
      <c r="E2698">
        <v>0</v>
      </c>
      <c r="F2698">
        <v>2.294540792540799</v>
      </c>
      <c r="G2698">
        <v>0</v>
      </c>
      <c r="H2698">
        <v>105.9783181235434</v>
      </c>
    </row>
    <row r="2699" spans="1:8">
      <c r="A2699">
        <v>1482</v>
      </c>
      <c r="B2699">
        <v>0</v>
      </c>
      <c r="C2699">
        <v>2.865111888111896</v>
      </c>
      <c r="D2699">
        <v>1.694424242424247</v>
      </c>
      <c r="E2699">
        <v>0</v>
      </c>
      <c r="F2699">
        <v>2.279768065268071</v>
      </c>
      <c r="G2699">
        <v>0</v>
      </c>
      <c r="H2699">
        <v>106.0164373640252</v>
      </c>
    </row>
    <row r="2700" spans="1:8">
      <c r="A2700">
        <v>1482.5</v>
      </c>
      <c r="B2700">
        <v>0</v>
      </c>
      <c r="C2700">
        <v>2.844393939393947</v>
      </c>
      <c r="D2700">
        <v>1.68106060606061</v>
      </c>
      <c r="E2700">
        <v>0</v>
      </c>
      <c r="F2700">
        <v>2.262727272727278</v>
      </c>
      <c r="G2700">
        <v>0</v>
      </c>
      <c r="H2700">
        <v>106.0542914918418</v>
      </c>
    </row>
    <row r="2701" spans="1:8">
      <c r="A2701">
        <v>1483</v>
      </c>
      <c r="B2701">
        <v>0</v>
      </c>
      <c r="C2701">
        <v>2.818979020979029</v>
      </c>
      <c r="D2701">
        <v>1.662466200466205</v>
      </c>
      <c r="E2701">
        <v>0</v>
      </c>
      <c r="F2701">
        <v>2.240722610722617</v>
      </c>
      <c r="G2701">
        <v>0</v>
      </c>
      <c r="H2701">
        <v>106.0918202408705</v>
      </c>
    </row>
    <row r="2702" spans="1:8">
      <c r="A2702">
        <v>1484</v>
      </c>
      <c r="B2702">
        <v>0</v>
      </c>
      <c r="C2702">
        <v>2.78607692307693</v>
      </c>
      <c r="D2702">
        <v>1.638235431235436</v>
      </c>
      <c r="E2702">
        <v>0</v>
      </c>
      <c r="F2702">
        <v>2.212156177156183</v>
      </c>
      <c r="G2702">
        <v>0</v>
      </c>
      <c r="H2702">
        <v>106.1660348873352</v>
      </c>
    </row>
    <row r="2703" spans="1:8">
      <c r="A2703">
        <v>1484.5</v>
      </c>
      <c r="B2703">
        <v>0</v>
      </c>
      <c r="C2703">
        <v>2.746911421911429</v>
      </c>
      <c r="D2703">
        <v>1.610517482517487</v>
      </c>
      <c r="E2703">
        <v>0</v>
      </c>
      <c r="F2703">
        <v>2.178714452214458</v>
      </c>
      <c r="G2703">
        <v>0</v>
      </c>
      <c r="H2703">
        <v>106.2026254759133</v>
      </c>
    </row>
    <row r="2704" spans="1:8">
      <c r="A2704">
        <v>1485</v>
      </c>
      <c r="B2704">
        <v>0</v>
      </c>
      <c r="C2704">
        <v>2.706895104895112</v>
      </c>
      <c r="D2704">
        <v>1.580205128205132</v>
      </c>
      <c r="E2704">
        <v>0</v>
      </c>
      <c r="F2704">
        <v>2.143550116550122</v>
      </c>
      <c r="G2704">
        <v>0</v>
      </c>
      <c r="H2704">
        <v>106.2386443473196</v>
      </c>
    </row>
    <row r="2705" spans="1:8">
      <c r="A2705">
        <v>1485.5</v>
      </c>
      <c r="B2705">
        <v>0</v>
      </c>
      <c r="C2705">
        <v>2.664426573426581</v>
      </c>
      <c r="D2705">
        <v>1.548801864801869</v>
      </c>
      <c r="E2705">
        <v>0</v>
      </c>
      <c r="F2705">
        <v>2.106614219114225</v>
      </c>
      <c r="G2705">
        <v>0</v>
      </c>
      <c r="H2705">
        <v>106.2740623834502</v>
      </c>
    </row>
    <row r="2706" spans="1:8">
      <c r="A2706">
        <v>1486</v>
      </c>
      <c r="B2706">
        <v>0</v>
      </c>
      <c r="C2706">
        <v>2.624363636363643</v>
      </c>
      <c r="D2706">
        <v>1.518550116550121</v>
      </c>
      <c r="E2706">
        <v>0</v>
      </c>
      <c r="F2706">
        <v>2.071456876456882</v>
      </c>
      <c r="G2706">
        <v>0</v>
      </c>
      <c r="H2706">
        <v>106.3088796425799</v>
      </c>
    </row>
    <row r="2707" spans="1:8">
      <c r="A2707">
        <v>1486.5</v>
      </c>
      <c r="B2707">
        <v>0</v>
      </c>
      <c r="C2707">
        <v>2.586247086247093</v>
      </c>
      <c r="D2707">
        <v>1.489939393939398</v>
      </c>
      <c r="E2707">
        <v>0</v>
      </c>
      <c r="F2707">
        <v>2.038093240093246</v>
      </c>
      <c r="G2707">
        <v>0</v>
      </c>
      <c r="H2707">
        <v>106.3431258935512</v>
      </c>
    </row>
    <row r="2708" spans="1:8">
      <c r="A2708">
        <v>1487</v>
      </c>
      <c r="B2708">
        <v>0</v>
      </c>
      <c r="C2708">
        <v>2.546706293706301</v>
      </c>
      <c r="D2708">
        <v>1.461776223776228</v>
      </c>
      <c r="E2708">
        <v>0</v>
      </c>
      <c r="F2708">
        <v>2.004241258741264</v>
      </c>
      <c r="G2708">
        <v>0</v>
      </c>
      <c r="H2708">
        <v>106.3768120143748</v>
      </c>
    </row>
    <row r="2709" spans="1:8">
      <c r="A2709">
        <v>1487.5</v>
      </c>
      <c r="B2709">
        <v>0</v>
      </c>
      <c r="C2709">
        <v>2.505298368298375</v>
      </c>
      <c r="D2709">
        <v>1.435533799533803</v>
      </c>
      <c r="E2709">
        <v>0</v>
      </c>
      <c r="F2709">
        <v>1.970416083916089</v>
      </c>
      <c r="G2709">
        <v>0</v>
      </c>
      <c r="H2709">
        <v>106.4099341588969</v>
      </c>
    </row>
    <row r="2710" spans="1:8">
      <c r="A2710">
        <v>1488</v>
      </c>
      <c r="B2710">
        <v>0</v>
      </c>
      <c r="C2710">
        <v>2.467258741258748</v>
      </c>
      <c r="D2710">
        <v>1.413240093240097</v>
      </c>
      <c r="E2710">
        <v>0</v>
      </c>
      <c r="F2710">
        <v>1.940249417249422</v>
      </c>
      <c r="G2710">
        <v>0</v>
      </c>
      <c r="H2710">
        <v>106.4425230380733</v>
      </c>
    </row>
    <row r="2711" spans="1:8">
      <c r="A2711">
        <v>1489</v>
      </c>
      <c r="B2711">
        <v>0</v>
      </c>
      <c r="C2711">
        <v>2.431671328671335</v>
      </c>
      <c r="D2711">
        <v>1.391664335664339</v>
      </c>
      <c r="E2711">
        <v>0</v>
      </c>
      <c r="F2711">
        <v>1.911667832167837</v>
      </c>
      <c r="G2711">
        <v>0</v>
      </c>
      <c r="H2711">
        <v>106.506721658897</v>
      </c>
    </row>
    <row r="2712" spans="1:8">
      <c r="A2712">
        <v>1489.5</v>
      </c>
      <c r="B2712">
        <v>0</v>
      </c>
      <c r="C2712">
        <v>2.399237762237768</v>
      </c>
      <c r="D2712">
        <v>1.372622377622381</v>
      </c>
      <c r="E2712">
        <v>0</v>
      </c>
      <c r="F2712">
        <v>1.885930069930075</v>
      </c>
      <c r="G2712">
        <v>0</v>
      </c>
      <c r="H2712">
        <v>106.5383683080811</v>
      </c>
    </row>
    <row r="2713" spans="1:8">
      <c r="A2713">
        <v>1490</v>
      </c>
      <c r="B2713">
        <v>0</v>
      </c>
      <c r="C2713">
        <v>2.37221678321679</v>
      </c>
      <c r="D2713">
        <v>1.357132867132871</v>
      </c>
      <c r="E2713">
        <v>0</v>
      </c>
      <c r="F2713">
        <v>1.86467482517483</v>
      </c>
      <c r="G2713">
        <v>0</v>
      </c>
      <c r="H2713">
        <v>106.5696233488736</v>
      </c>
    </row>
    <row r="2714" spans="1:8">
      <c r="A2714">
        <v>1490.5</v>
      </c>
      <c r="B2714">
        <v>0</v>
      </c>
      <c r="C2714">
        <v>2.346666666666673</v>
      </c>
      <c r="D2714">
        <v>1.342808857808862</v>
      </c>
      <c r="E2714">
        <v>0</v>
      </c>
      <c r="F2714">
        <v>1.844737762237767</v>
      </c>
      <c r="G2714">
        <v>0</v>
      </c>
      <c r="H2714">
        <v>106.6005351204354</v>
      </c>
    </row>
    <row r="2715" spans="1:8">
      <c r="A2715">
        <v>1491</v>
      </c>
      <c r="B2715">
        <v>0</v>
      </c>
      <c r="C2715">
        <v>2.322083916083922</v>
      </c>
      <c r="D2715">
        <v>1.328186480186484</v>
      </c>
      <c r="E2715">
        <v>0</v>
      </c>
      <c r="F2715">
        <v>1.825135198135203</v>
      </c>
      <c r="G2715">
        <v>0</v>
      </c>
      <c r="H2715">
        <v>106.6311173951052</v>
      </c>
    </row>
    <row r="2716" spans="1:8">
      <c r="A2716">
        <v>1491.5</v>
      </c>
      <c r="B2716">
        <v>0</v>
      </c>
      <c r="C2716">
        <v>2.304438228438235</v>
      </c>
      <c r="D2716">
        <v>1.314657342657346</v>
      </c>
      <c r="E2716">
        <v>0</v>
      </c>
      <c r="F2716">
        <v>1.809547785547791</v>
      </c>
      <c r="G2716">
        <v>0</v>
      </c>
      <c r="H2716">
        <v>106.6614064199692</v>
      </c>
    </row>
    <row r="2717" spans="1:8">
      <c r="A2717">
        <v>1492</v>
      </c>
      <c r="B2717">
        <v>0</v>
      </c>
      <c r="C2717">
        <v>2.287361305361312</v>
      </c>
      <c r="D2717">
        <v>1.302212121212125</v>
      </c>
      <c r="E2717">
        <v>0</v>
      </c>
      <c r="F2717">
        <v>1.794786713286718</v>
      </c>
      <c r="G2717">
        <v>0</v>
      </c>
      <c r="H2717">
        <v>106.6914425407928</v>
      </c>
    </row>
    <row r="2718" spans="1:8">
      <c r="A2718">
        <v>1492.5</v>
      </c>
      <c r="B2718">
        <v>0</v>
      </c>
      <c r="C2718">
        <v>2.268372960372966</v>
      </c>
      <c r="D2718">
        <v>1.288822843822847</v>
      </c>
      <c r="E2718">
        <v>0</v>
      </c>
      <c r="F2718">
        <v>1.778597902097907</v>
      </c>
      <c r="G2718">
        <v>0</v>
      </c>
      <c r="H2718">
        <v>106.721220745921</v>
      </c>
    </row>
    <row r="2719" spans="1:8">
      <c r="A2719">
        <v>1493</v>
      </c>
      <c r="B2719">
        <v>0</v>
      </c>
      <c r="C2719">
        <v>2.250321678321684</v>
      </c>
      <c r="D2719">
        <v>1.27659673659674</v>
      </c>
      <c r="E2719">
        <v>0</v>
      </c>
      <c r="F2719">
        <v>1.763459207459212</v>
      </c>
      <c r="G2719">
        <v>0</v>
      </c>
      <c r="H2719">
        <v>106.7507378885007</v>
      </c>
    </row>
    <row r="2720" spans="1:8">
      <c r="A2720">
        <v>1493.5</v>
      </c>
      <c r="B2720">
        <v>0</v>
      </c>
      <c r="C2720">
        <v>2.235850815850822</v>
      </c>
      <c r="D2720">
        <v>1.265694638694642</v>
      </c>
      <c r="E2720">
        <v>0</v>
      </c>
      <c r="F2720">
        <v>1.750772727272732</v>
      </c>
      <c r="G2720">
        <v>0</v>
      </c>
      <c r="H2720">
        <v>106.7800231546234</v>
      </c>
    </row>
    <row r="2721" spans="1:8">
      <c r="A2721">
        <v>1494</v>
      </c>
      <c r="B2721">
        <v>0</v>
      </c>
      <c r="C2721">
        <v>2.221048951048957</v>
      </c>
      <c r="D2721">
        <v>1.253228438228442</v>
      </c>
      <c r="E2721">
        <v>0</v>
      </c>
      <c r="F2721">
        <v>1.737138694638699</v>
      </c>
      <c r="G2721">
        <v>0</v>
      </c>
      <c r="H2721">
        <v>106.8090890831394</v>
      </c>
    </row>
    <row r="2722" spans="1:8">
      <c r="A2722">
        <v>1495</v>
      </c>
      <c r="B2722">
        <v>0</v>
      </c>
      <c r="C2722">
        <v>2.203585081585087</v>
      </c>
      <c r="D2722">
        <v>1.239328671328675</v>
      </c>
      <c r="E2722">
        <v>0</v>
      </c>
      <c r="F2722">
        <v>1.721456876456881</v>
      </c>
      <c r="G2722">
        <v>0</v>
      </c>
      <c r="H2722">
        <v>106.8667323426576</v>
      </c>
    </row>
    <row r="2723" spans="1:8">
      <c r="A2723">
        <v>1495.5</v>
      </c>
      <c r="B2723">
        <v>0</v>
      </c>
      <c r="C2723">
        <v>2.183445221445227</v>
      </c>
      <c r="D2723">
        <v>1.223275058275062</v>
      </c>
      <c r="E2723">
        <v>0</v>
      </c>
      <c r="F2723">
        <v>1.703360139860144</v>
      </c>
      <c r="G2723">
        <v>0</v>
      </c>
      <c r="H2723">
        <v>106.8952724844603</v>
      </c>
    </row>
    <row r="2724" spans="1:8">
      <c r="A2724">
        <v>1496</v>
      </c>
      <c r="B2724">
        <v>0</v>
      </c>
      <c r="C2724">
        <v>2.157065268065274</v>
      </c>
      <c r="D2724">
        <v>1.205862470862474</v>
      </c>
      <c r="E2724">
        <v>0</v>
      </c>
      <c r="F2724">
        <v>1.681463869463874</v>
      </c>
      <c r="G2724">
        <v>0</v>
      </c>
      <c r="H2724">
        <v>106.9234793512046</v>
      </c>
    </row>
    <row r="2725" spans="1:8">
      <c r="A2725">
        <v>1496.5</v>
      </c>
      <c r="B2725">
        <v>0</v>
      </c>
      <c r="C2725">
        <v>2.12845221445222</v>
      </c>
      <c r="D2725">
        <v>1.186079254079257</v>
      </c>
      <c r="E2725">
        <v>0</v>
      </c>
      <c r="F2725">
        <v>1.657265734265739</v>
      </c>
      <c r="G2725">
        <v>0</v>
      </c>
      <c r="H2725">
        <v>106.9513020979024</v>
      </c>
    </row>
    <row r="2726" spans="1:8">
      <c r="A2726">
        <v>1497</v>
      </c>
      <c r="B2726">
        <v>0</v>
      </c>
      <c r="C2726">
        <v>2.100447552447558</v>
      </c>
      <c r="D2726">
        <v>1.166703962703966</v>
      </c>
      <c r="E2726">
        <v>0</v>
      </c>
      <c r="F2726">
        <v>1.633575757575762</v>
      </c>
      <c r="G2726">
        <v>0</v>
      </c>
      <c r="H2726">
        <v>106.9787257770011</v>
      </c>
    </row>
    <row r="2727" spans="1:8">
      <c r="A2727">
        <v>1497.5</v>
      </c>
      <c r="B2727">
        <v>0</v>
      </c>
      <c r="C2727">
        <v>2.075510489510495</v>
      </c>
      <c r="D2727">
        <v>1.149927738927742</v>
      </c>
      <c r="E2727">
        <v>0</v>
      </c>
      <c r="F2727">
        <v>1.612719114219118</v>
      </c>
      <c r="G2727">
        <v>0</v>
      </c>
      <c r="H2727">
        <v>107.005778234266</v>
      </c>
    </row>
    <row r="2728" spans="1:8">
      <c r="A2728">
        <v>1498</v>
      </c>
      <c r="B2728">
        <v>0</v>
      </c>
      <c r="C2728">
        <v>2.050090909090915</v>
      </c>
      <c r="D2728">
        <v>1.137067599067602</v>
      </c>
      <c r="E2728">
        <v>0</v>
      </c>
      <c r="F2728">
        <v>1.593579254079258</v>
      </c>
      <c r="G2728">
        <v>0</v>
      </c>
      <c r="H2728">
        <v>107.0324973873352</v>
      </c>
    </row>
    <row r="2729" spans="1:8">
      <c r="A2729">
        <v>1498.5</v>
      </c>
      <c r="B2729">
        <v>0</v>
      </c>
      <c r="C2729">
        <v>2.033181818181824</v>
      </c>
      <c r="D2729">
        <v>1.126188811188814</v>
      </c>
      <c r="E2729">
        <v>0</v>
      </c>
      <c r="F2729">
        <v>1.579685314685319</v>
      </c>
      <c r="G2729">
        <v>0</v>
      </c>
      <c r="H2729">
        <v>107.0589412587415</v>
      </c>
    </row>
    <row r="2730" spans="1:8">
      <c r="A2730">
        <v>1499</v>
      </c>
      <c r="B2730">
        <v>0</v>
      </c>
      <c r="C2730">
        <v>2.01733566433567</v>
      </c>
      <c r="D2730">
        <v>1.116484848484851</v>
      </c>
      <c r="E2730">
        <v>0</v>
      </c>
      <c r="F2730">
        <v>1.566910256410261</v>
      </c>
      <c r="G2730">
        <v>0</v>
      </c>
      <c r="H2730">
        <v>107.0851628885007</v>
      </c>
    </row>
    <row r="2731" spans="1:8">
      <c r="A2731">
        <v>1500</v>
      </c>
      <c r="B2731">
        <v>0</v>
      </c>
      <c r="C2731">
        <v>2.003692307692313</v>
      </c>
      <c r="D2731">
        <v>1.105990675990679</v>
      </c>
      <c r="E2731">
        <v>0</v>
      </c>
      <c r="F2731">
        <v>1.554841491841496</v>
      </c>
      <c r="G2731">
        <v>0</v>
      </c>
      <c r="H2731">
        <v>107.1371920843049</v>
      </c>
    </row>
    <row r="2732" spans="1:8">
      <c r="A2732">
        <v>1500.5</v>
      </c>
      <c r="B2732">
        <v>0</v>
      </c>
      <c r="C2732">
        <v>1.982748251748257</v>
      </c>
      <c r="D2732">
        <v>1.09185314685315</v>
      </c>
      <c r="E2732">
        <v>0</v>
      </c>
      <c r="F2732">
        <v>1.537300699300703</v>
      </c>
      <c r="G2732">
        <v>0</v>
      </c>
      <c r="H2732">
        <v>107.1629599358977</v>
      </c>
    </row>
    <row r="2733" spans="1:8">
      <c r="A2733">
        <v>1501</v>
      </c>
      <c r="B2733">
        <v>0</v>
      </c>
      <c r="C2733">
        <v>1.9611724941725</v>
      </c>
      <c r="D2733">
        <v>1.072825174825178</v>
      </c>
      <c r="E2733">
        <v>0</v>
      </c>
      <c r="F2733">
        <v>1.516998834498839</v>
      </c>
      <c r="G2733">
        <v>0</v>
      </c>
      <c r="H2733">
        <v>107.1884124320127</v>
      </c>
    </row>
    <row r="2734" spans="1:8">
      <c r="A2734">
        <v>1501.5</v>
      </c>
      <c r="B2734">
        <v>0</v>
      </c>
      <c r="C2734">
        <v>1.928818181818187</v>
      </c>
      <c r="D2734">
        <v>1.049720279720282</v>
      </c>
      <c r="E2734">
        <v>0</v>
      </c>
      <c r="F2734">
        <v>1.489269230769235</v>
      </c>
      <c r="G2734">
        <v>0</v>
      </c>
      <c r="H2734">
        <v>107.21346466589</v>
      </c>
    </row>
    <row r="2735" spans="1:8">
      <c r="A2735">
        <v>1502</v>
      </c>
      <c r="B2735">
        <v>0</v>
      </c>
      <c r="C2735">
        <v>1.893144522144527</v>
      </c>
      <c r="D2735">
        <v>1.022657342657345</v>
      </c>
      <c r="E2735">
        <v>0</v>
      </c>
      <c r="F2735">
        <v>1.457900932400936</v>
      </c>
      <c r="G2735">
        <v>0</v>
      </c>
      <c r="H2735">
        <v>107.2380244172497</v>
      </c>
    </row>
    <row r="2736" spans="1:8">
      <c r="A2736">
        <v>1502.5</v>
      </c>
      <c r="B2736">
        <v>0</v>
      </c>
      <c r="C2736">
        <v>1.848074592074597</v>
      </c>
      <c r="D2736">
        <v>0.9918927738927764</v>
      </c>
      <c r="E2736">
        <v>0</v>
      </c>
      <c r="F2736">
        <v>1.419983682983687</v>
      </c>
      <c r="G2736">
        <v>0</v>
      </c>
      <c r="H2736">
        <v>107.2620067890446</v>
      </c>
    </row>
    <row r="2737" spans="1:8">
      <c r="A2737">
        <v>1503</v>
      </c>
      <c r="B2737">
        <v>0</v>
      </c>
      <c r="C2737">
        <v>1.796629370629375</v>
      </c>
      <c r="D2737">
        <v>0.9597412587412613</v>
      </c>
      <c r="E2737">
        <v>0</v>
      </c>
      <c r="F2737">
        <v>1.378185314685318</v>
      </c>
      <c r="G2737">
        <v>0</v>
      </c>
      <c r="H2737">
        <v>107.2853248640252</v>
      </c>
    </row>
    <row r="2738" spans="1:8">
      <c r="A2738">
        <v>1503.5</v>
      </c>
      <c r="B2738">
        <v>0</v>
      </c>
      <c r="C2738">
        <v>1.737337995338</v>
      </c>
      <c r="D2738">
        <v>0.9280629370629394</v>
      </c>
      <c r="E2738">
        <v>0</v>
      </c>
      <c r="F2738">
        <v>1.33270046620047</v>
      </c>
      <c r="G2738">
        <v>0</v>
      </c>
      <c r="H2738">
        <v>107.3079155788659</v>
      </c>
    </row>
    <row r="2739" spans="1:8">
      <c r="A2739">
        <v>1504</v>
      </c>
      <c r="B2739">
        <v>0</v>
      </c>
      <c r="C2739">
        <v>1.679303030303035</v>
      </c>
      <c r="D2739">
        <v>0.8972773892773916</v>
      </c>
      <c r="E2739">
        <v>0</v>
      </c>
      <c r="F2739">
        <v>1.288290209790213</v>
      </c>
      <c r="G2739">
        <v>0</v>
      </c>
      <c r="H2739">
        <v>107.3297571678325</v>
      </c>
    </row>
    <row r="2740" spans="1:8">
      <c r="A2740">
        <v>1505</v>
      </c>
      <c r="B2740">
        <v>0</v>
      </c>
      <c r="C2740">
        <v>1.618596736596741</v>
      </c>
      <c r="D2740">
        <v>0.8682937062937086</v>
      </c>
      <c r="E2740">
        <v>0</v>
      </c>
      <c r="F2740">
        <v>1.243445221445225</v>
      </c>
      <c r="G2740">
        <v>0</v>
      </c>
      <c r="H2740">
        <v>107.371952758353</v>
      </c>
    </row>
    <row r="2741" spans="1:8">
      <c r="A2741">
        <v>1505.5</v>
      </c>
      <c r="B2741">
        <v>0</v>
      </c>
      <c r="C2741">
        <v>1.561731934731939</v>
      </c>
      <c r="D2741">
        <v>0.8410489510489533</v>
      </c>
      <c r="E2741">
        <v>0</v>
      </c>
      <c r="F2741">
        <v>1.201390442890446</v>
      </c>
      <c r="G2741">
        <v>0</v>
      </c>
      <c r="H2741">
        <v>107.3923263888892</v>
      </c>
    </row>
    <row r="2742" spans="1:8">
      <c r="A2742">
        <v>1506</v>
      </c>
      <c r="B2742">
        <v>0</v>
      </c>
      <c r="C2742">
        <v>1.504202797202801</v>
      </c>
      <c r="D2742">
        <v>0.8151002331002353</v>
      </c>
      <c r="E2742">
        <v>0</v>
      </c>
      <c r="F2742">
        <v>1.159651515151518</v>
      </c>
      <c r="G2742">
        <v>0</v>
      </c>
      <c r="H2742">
        <v>107.4120017385395</v>
      </c>
    </row>
    <row r="2743" spans="1:8">
      <c r="A2743">
        <v>1506.5</v>
      </c>
      <c r="B2743">
        <v>0</v>
      </c>
      <c r="C2743">
        <v>1.456279720279724</v>
      </c>
      <c r="D2743">
        <v>0.7913846153846174</v>
      </c>
      <c r="E2743">
        <v>0</v>
      </c>
      <c r="F2743">
        <v>1.123832167832171</v>
      </c>
      <c r="G2743">
        <v>0</v>
      </c>
      <c r="H2743">
        <v>107.4310307692311</v>
      </c>
    </row>
    <row r="2744" spans="1:8">
      <c r="A2744">
        <v>1507</v>
      </c>
      <c r="B2744">
        <v>0</v>
      </c>
      <c r="C2744">
        <v>1.412305361305365</v>
      </c>
      <c r="D2744">
        <v>0.7705361305361327</v>
      </c>
      <c r="E2744">
        <v>0</v>
      </c>
      <c r="F2744">
        <v>1.091420745920749</v>
      </c>
      <c r="G2744">
        <v>0</v>
      </c>
      <c r="H2744">
        <v>107.449491210179</v>
      </c>
    </row>
    <row r="2745" spans="1:8">
      <c r="A2745">
        <v>1507.5</v>
      </c>
      <c r="B2745">
        <v>0</v>
      </c>
      <c r="C2745">
        <v>1.379668997669001</v>
      </c>
      <c r="D2745">
        <v>0.7524545454545475</v>
      </c>
      <c r="E2745">
        <v>0</v>
      </c>
      <c r="F2745">
        <v>1.066061771561774</v>
      </c>
      <c r="G2745">
        <v>0</v>
      </c>
      <c r="H2745">
        <v>107.467470231158</v>
      </c>
    </row>
    <row r="2746" spans="1:8">
      <c r="A2746">
        <v>1508</v>
      </c>
      <c r="B2746">
        <v>0</v>
      </c>
      <c r="C2746">
        <v>1.348801864801868</v>
      </c>
      <c r="D2746">
        <v>0.7359230769230789</v>
      </c>
      <c r="E2746">
        <v>0</v>
      </c>
      <c r="F2746">
        <v>1.042362470862474</v>
      </c>
      <c r="G2746">
        <v>0</v>
      </c>
      <c r="H2746">
        <v>107.4850404331782</v>
      </c>
    </row>
    <row r="2747" spans="1:8">
      <c r="A2747">
        <v>1508.5</v>
      </c>
      <c r="B2747">
        <v>0</v>
      </c>
      <c r="C2747">
        <v>1.320097902097906</v>
      </c>
      <c r="D2747">
        <v>0.7196247086247105</v>
      </c>
      <c r="E2747">
        <v>0</v>
      </c>
      <c r="F2747">
        <v>1.019861305361308</v>
      </c>
      <c r="G2747">
        <v>0</v>
      </c>
      <c r="H2747">
        <v>107.5022256313134</v>
      </c>
    </row>
    <row r="2748" spans="1:8">
      <c r="A2748">
        <v>1509</v>
      </c>
      <c r="B2748">
        <v>0</v>
      </c>
      <c r="C2748">
        <v>1.29143356643357</v>
      </c>
      <c r="D2748">
        <v>0.7039277389277407</v>
      </c>
      <c r="E2748">
        <v>0</v>
      </c>
      <c r="F2748">
        <v>0.9976806526806553</v>
      </c>
      <c r="G2748">
        <v>0</v>
      </c>
      <c r="H2748">
        <v>107.5190384809638</v>
      </c>
    </row>
    <row r="2749" spans="1:8">
      <c r="A2749">
        <v>1509.5</v>
      </c>
      <c r="B2749">
        <v>0</v>
      </c>
      <c r="C2749">
        <v>1.261564102564106</v>
      </c>
      <c r="D2749">
        <v>0.6884941724941742</v>
      </c>
      <c r="E2749">
        <v>0</v>
      </c>
      <c r="F2749">
        <v>0.9750291375291401</v>
      </c>
      <c r="G2749">
        <v>0</v>
      </c>
      <c r="H2749">
        <v>107.5354777292155</v>
      </c>
    </row>
    <row r="2750" spans="1:8">
      <c r="A2750">
        <v>1510</v>
      </c>
      <c r="B2750">
        <v>0</v>
      </c>
      <c r="C2750">
        <v>1.230494172494176</v>
      </c>
      <c r="D2750">
        <v>0.6718578088578107</v>
      </c>
      <c r="E2750">
        <v>0</v>
      </c>
      <c r="F2750">
        <v>0.9511759906759932</v>
      </c>
      <c r="G2750">
        <v>0</v>
      </c>
      <c r="H2750">
        <v>107.5515294386172</v>
      </c>
    </row>
    <row r="2751" spans="1:8">
      <c r="A2751">
        <v>1511</v>
      </c>
      <c r="B2751">
        <v>0</v>
      </c>
      <c r="C2751">
        <v>1.197958041958045</v>
      </c>
      <c r="D2751">
        <v>0.6545594405594423</v>
      </c>
      <c r="E2751">
        <v>0</v>
      </c>
      <c r="F2751">
        <v>0.9262587412587437</v>
      </c>
      <c r="G2751">
        <v>0</v>
      </c>
      <c r="H2751">
        <v>107.5828200174828</v>
      </c>
    </row>
    <row r="2752" spans="1:8">
      <c r="A2752">
        <v>1511.5</v>
      </c>
      <c r="B2752">
        <v>0</v>
      </c>
      <c r="C2752">
        <v>1.167307692307695</v>
      </c>
      <c r="D2752">
        <v>0.6386480186480203</v>
      </c>
      <c r="E2752">
        <v>0</v>
      </c>
      <c r="F2752">
        <v>0.9029778554778578</v>
      </c>
      <c r="G2752">
        <v>0</v>
      </c>
      <c r="H2752">
        <v>107.5980636557889</v>
      </c>
    </row>
    <row r="2753" spans="1:8">
      <c r="A2753">
        <v>1512</v>
      </c>
      <c r="B2753">
        <v>0</v>
      </c>
      <c r="C2753">
        <v>1.140731934731938</v>
      </c>
      <c r="D2753">
        <v>0.6249557109557127</v>
      </c>
      <c r="E2753">
        <v>0</v>
      </c>
      <c r="F2753">
        <v>0.8828438228438252</v>
      </c>
      <c r="G2753">
        <v>0</v>
      </c>
      <c r="H2753">
        <v>107.6129455031083</v>
      </c>
    </row>
    <row r="2754" spans="1:8">
      <c r="A2754">
        <v>1512.5</v>
      </c>
      <c r="B2754">
        <v>0</v>
      </c>
      <c r="C2754">
        <v>1.120135198135201</v>
      </c>
      <c r="D2754">
        <v>0.6136037296037313</v>
      </c>
      <c r="E2754">
        <v>0</v>
      </c>
      <c r="F2754">
        <v>0.8668694638694663</v>
      </c>
      <c r="G2754">
        <v>0</v>
      </c>
      <c r="H2754">
        <v>107.6275264471642</v>
      </c>
    </row>
    <row r="2755" spans="1:8">
      <c r="A2755">
        <v>1513</v>
      </c>
      <c r="B2755">
        <v>0</v>
      </c>
      <c r="C2755">
        <v>1.105431235431238</v>
      </c>
      <c r="D2755">
        <v>0.6046060606060621</v>
      </c>
      <c r="E2755">
        <v>0</v>
      </c>
      <c r="F2755">
        <v>0.8550186480186502</v>
      </c>
      <c r="G2755">
        <v>0</v>
      </c>
      <c r="H2755">
        <v>107.6418755147633</v>
      </c>
    </row>
    <row r="2756" spans="1:8">
      <c r="A2756">
        <v>1513.5</v>
      </c>
      <c r="B2756">
        <v>0</v>
      </c>
      <c r="C2756">
        <v>1.092881118881122</v>
      </c>
      <c r="D2756">
        <v>0.5967039627039643</v>
      </c>
      <c r="E2756">
        <v>0</v>
      </c>
      <c r="F2756">
        <v>0.8447925407925431</v>
      </c>
      <c r="G2756">
        <v>0</v>
      </c>
      <c r="H2756">
        <v>107.6560406080034</v>
      </c>
    </row>
    <row r="2757" spans="1:8">
      <c r="A2757">
        <v>1514</v>
      </c>
      <c r="B2757">
        <v>0</v>
      </c>
      <c r="C2757">
        <v>1.08141258741259</v>
      </c>
      <c r="D2757">
        <v>0.588468531468533</v>
      </c>
      <c r="E2757">
        <v>0</v>
      </c>
      <c r="F2757">
        <v>0.8349405594405617</v>
      </c>
      <c r="G2757">
        <v>0</v>
      </c>
      <c r="H2757">
        <v>107.6700383838387</v>
      </c>
    </row>
    <row r="2758" spans="1:8">
      <c r="A2758">
        <v>1514.5</v>
      </c>
      <c r="B2758">
        <v>0</v>
      </c>
      <c r="C2758">
        <v>1.068244755244758</v>
      </c>
      <c r="D2758">
        <v>0.5786969696969712</v>
      </c>
      <c r="E2758">
        <v>0</v>
      </c>
      <c r="F2758">
        <v>0.8234708624708647</v>
      </c>
      <c r="G2758">
        <v>0</v>
      </c>
      <c r="H2758">
        <v>107.6838584790213</v>
      </c>
    </row>
    <row r="2759" spans="1:8">
      <c r="A2759">
        <v>1515</v>
      </c>
      <c r="B2759">
        <v>0</v>
      </c>
      <c r="C2759">
        <v>1.052230769230772</v>
      </c>
      <c r="D2759">
        <v>0.5673146853146869</v>
      </c>
      <c r="E2759">
        <v>0</v>
      </c>
      <c r="F2759">
        <v>0.8097727272727294</v>
      </c>
      <c r="G2759">
        <v>0</v>
      </c>
      <c r="H2759">
        <v>107.6974688422691</v>
      </c>
    </row>
    <row r="2760" spans="1:8">
      <c r="A2760">
        <v>1515.5</v>
      </c>
      <c r="B2760">
        <v>0</v>
      </c>
      <c r="C2760">
        <v>1.031666666666669</v>
      </c>
      <c r="D2760">
        <v>0.5547878787878803</v>
      </c>
      <c r="E2760">
        <v>0</v>
      </c>
      <c r="F2760">
        <v>0.7932272727272749</v>
      </c>
      <c r="G2760">
        <v>0</v>
      </c>
      <c r="H2760">
        <v>107.7108271756024</v>
      </c>
    </row>
    <row r="2761" spans="1:8">
      <c r="A2761">
        <v>1516</v>
      </c>
      <c r="B2761">
        <v>0</v>
      </c>
      <c r="C2761">
        <v>1.006997668997672</v>
      </c>
      <c r="D2761">
        <v>0.5389300699300713</v>
      </c>
      <c r="E2761">
        <v>0</v>
      </c>
      <c r="F2761">
        <v>0.7729638694638714</v>
      </c>
      <c r="G2761">
        <v>0</v>
      </c>
      <c r="H2761">
        <v>107.7238787684541</v>
      </c>
    </row>
    <row r="2762" spans="1:8">
      <c r="A2762">
        <v>1517</v>
      </c>
      <c r="B2762">
        <v>0</v>
      </c>
      <c r="C2762">
        <v>0.9772097902097927</v>
      </c>
      <c r="D2762">
        <v>0.5197132867132881</v>
      </c>
      <c r="E2762">
        <v>0</v>
      </c>
      <c r="F2762">
        <v>0.7484615384615404</v>
      </c>
      <c r="G2762">
        <v>0</v>
      </c>
      <c r="H2762">
        <v>107.7492358585861</v>
      </c>
    </row>
    <row r="2763" spans="1:8">
      <c r="A2763">
        <v>1517.5</v>
      </c>
      <c r="B2763">
        <v>0</v>
      </c>
      <c r="C2763">
        <v>0.9411958041958066</v>
      </c>
      <c r="D2763">
        <v>0.4984568764568779</v>
      </c>
      <c r="E2763">
        <v>0</v>
      </c>
      <c r="F2763">
        <v>0.7198263403263423</v>
      </c>
      <c r="G2763">
        <v>0</v>
      </c>
      <c r="H2763">
        <v>107.7614715909094</v>
      </c>
    </row>
    <row r="2764" spans="1:8">
      <c r="A2764">
        <v>1518</v>
      </c>
      <c r="B2764">
        <v>0</v>
      </c>
      <c r="C2764">
        <v>0.9022167832167857</v>
      </c>
      <c r="D2764">
        <v>0.4756806526806539</v>
      </c>
      <c r="E2764">
        <v>0</v>
      </c>
      <c r="F2764">
        <v>0.6889487179487198</v>
      </c>
      <c r="G2764">
        <v>0</v>
      </c>
      <c r="H2764">
        <v>107.7732113830617</v>
      </c>
    </row>
    <row r="2765" spans="1:8">
      <c r="A2765">
        <v>1518.5</v>
      </c>
      <c r="B2765">
        <v>0</v>
      </c>
      <c r="C2765">
        <v>0.8596456876456899</v>
      </c>
      <c r="D2765">
        <v>0.4508951048951061</v>
      </c>
      <c r="E2765">
        <v>0</v>
      </c>
      <c r="F2765">
        <v>0.6552703962703981</v>
      </c>
      <c r="G2765">
        <v>0</v>
      </c>
      <c r="H2765">
        <v>107.7844132090135</v>
      </c>
    </row>
    <row r="2766" spans="1:8">
      <c r="A2766">
        <v>1519</v>
      </c>
      <c r="B2766">
        <v>0</v>
      </c>
      <c r="C2766">
        <v>0.8155407925407947</v>
      </c>
      <c r="D2766">
        <v>0.4255897435897448</v>
      </c>
      <c r="E2766">
        <v>0</v>
      </c>
      <c r="F2766">
        <v>0.6205652680652698</v>
      </c>
      <c r="G2766">
        <v>0</v>
      </c>
      <c r="H2766">
        <v>107.795045172883</v>
      </c>
    </row>
    <row r="2767" spans="1:8">
      <c r="A2767">
        <v>1519.5</v>
      </c>
      <c r="B2767">
        <v>0</v>
      </c>
      <c r="C2767">
        <v>0.7702447552447573</v>
      </c>
      <c r="D2767">
        <v>0.4011328671328682</v>
      </c>
      <c r="E2767">
        <v>0</v>
      </c>
      <c r="F2767">
        <v>0.5856888111888128</v>
      </c>
      <c r="G2767">
        <v>0</v>
      </c>
      <c r="H2767">
        <v>107.8050972902101</v>
      </c>
    </row>
    <row r="2768" spans="1:8">
      <c r="A2768">
        <v>1520</v>
      </c>
      <c r="B2768">
        <v>0</v>
      </c>
      <c r="C2768">
        <v>0.7279533799533819</v>
      </c>
      <c r="D2768">
        <v>0.3786083916083927</v>
      </c>
      <c r="E2768">
        <v>0</v>
      </c>
      <c r="F2768">
        <v>0.5532808857808873</v>
      </c>
      <c r="G2768">
        <v>0</v>
      </c>
      <c r="H2768">
        <v>107.8145887043515</v>
      </c>
    </row>
    <row r="2769" spans="1:8">
      <c r="A2769">
        <v>1520.5</v>
      </c>
      <c r="B2769">
        <v>0</v>
      </c>
      <c r="C2769">
        <v>0.6878787878787898</v>
      </c>
      <c r="D2769">
        <v>0.3585244755244765</v>
      </c>
      <c r="E2769">
        <v>0</v>
      </c>
      <c r="F2769">
        <v>0.5232016317016331</v>
      </c>
      <c r="G2769">
        <v>0</v>
      </c>
      <c r="H2769">
        <v>107.8235593919972</v>
      </c>
    </row>
    <row r="2770" spans="1:8">
      <c r="A2770">
        <v>1521</v>
      </c>
      <c r="B2770">
        <v>0</v>
      </c>
      <c r="C2770">
        <v>0.6488648018648036</v>
      </c>
      <c r="D2770">
        <v>0.3406480186480196</v>
      </c>
      <c r="E2770">
        <v>0</v>
      </c>
      <c r="F2770">
        <v>0.4947564102564116</v>
      </c>
      <c r="G2770">
        <v>0</v>
      </c>
      <c r="H2770">
        <v>107.8320423756802</v>
      </c>
    </row>
    <row r="2771" spans="1:8">
      <c r="A2771">
        <v>1522</v>
      </c>
      <c r="B2771">
        <v>0</v>
      </c>
      <c r="C2771">
        <v>0.6119696969696986</v>
      </c>
      <c r="D2771">
        <v>0.3238811188811197</v>
      </c>
      <c r="E2771">
        <v>0</v>
      </c>
      <c r="F2771">
        <v>0.4679254079254092</v>
      </c>
      <c r="G2771">
        <v>0</v>
      </c>
      <c r="H2771">
        <v>107.8480870726498</v>
      </c>
    </row>
    <row r="2772" spans="1:8">
      <c r="A2772">
        <v>1522.5</v>
      </c>
      <c r="B2772">
        <v>0</v>
      </c>
      <c r="C2772">
        <v>0.5749790209790224</v>
      </c>
      <c r="D2772">
        <v>0.3082867132867141</v>
      </c>
      <c r="E2772">
        <v>0</v>
      </c>
      <c r="F2772">
        <v>0.4416328671328683</v>
      </c>
      <c r="G2772">
        <v>0</v>
      </c>
      <c r="H2772">
        <v>107.855666724942</v>
      </c>
    </row>
    <row r="2773" spans="1:8">
      <c r="A2773">
        <v>1523</v>
      </c>
      <c r="B2773">
        <v>0</v>
      </c>
      <c r="C2773">
        <v>0.5369254079254093</v>
      </c>
      <c r="D2773">
        <v>0.2947086247086255</v>
      </c>
      <c r="E2773">
        <v>0</v>
      </c>
      <c r="F2773">
        <v>0.4158170163170174</v>
      </c>
      <c r="G2773">
        <v>0</v>
      </c>
      <c r="H2773">
        <v>107.8628121406374</v>
      </c>
    </row>
    <row r="2774" spans="1:8">
      <c r="A2774">
        <v>1523.5</v>
      </c>
      <c r="B2774">
        <v>0</v>
      </c>
      <c r="C2774">
        <v>0.5009020979020993</v>
      </c>
      <c r="D2774">
        <v>0.281247086247087</v>
      </c>
      <c r="E2774">
        <v>0</v>
      </c>
      <c r="F2774">
        <v>0.3910745920745932</v>
      </c>
      <c r="G2774">
        <v>0</v>
      </c>
      <c r="H2774">
        <v>107.869536237374</v>
      </c>
    </row>
    <row r="2775" spans="1:8">
      <c r="A2775">
        <v>1524</v>
      </c>
      <c r="B2775">
        <v>0</v>
      </c>
      <c r="C2775">
        <v>0.4647296037296049</v>
      </c>
      <c r="D2775">
        <v>0.2663263403263411</v>
      </c>
      <c r="E2775">
        <v>0</v>
      </c>
      <c r="F2775">
        <v>0.365527972027973</v>
      </c>
      <c r="G2775">
        <v>0</v>
      </c>
      <c r="H2775">
        <v>107.8758412587415</v>
      </c>
    </row>
    <row r="2776" spans="1:8">
      <c r="A2776">
        <v>1524.5</v>
      </c>
      <c r="B2776">
        <v>0</v>
      </c>
      <c r="C2776">
        <v>0.4310349650349662</v>
      </c>
      <c r="D2776">
        <v>0.2517785547785554</v>
      </c>
      <c r="E2776">
        <v>0</v>
      </c>
      <c r="F2776">
        <v>0.3414067599067608</v>
      </c>
      <c r="G2776">
        <v>0</v>
      </c>
      <c r="H2776">
        <v>107.8817323815077</v>
      </c>
    </row>
    <row r="2777" spans="1:8">
      <c r="A2777">
        <v>1525</v>
      </c>
      <c r="B2777">
        <v>0</v>
      </c>
      <c r="C2777">
        <v>0.4037529137529148</v>
      </c>
      <c r="D2777">
        <v>0.2388228438228444</v>
      </c>
      <c r="E2777">
        <v>0</v>
      </c>
      <c r="F2777">
        <v>0.3212878787878796</v>
      </c>
      <c r="G2777">
        <v>0</v>
      </c>
      <c r="H2777">
        <v>107.8872548368301</v>
      </c>
    </row>
    <row r="2778" spans="1:8">
      <c r="A2778">
        <v>1525.5</v>
      </c>
      <c r="B2778">
        <v>0</v>
      </c>
      <c r="C2778">
        <v>0.3815990675990686</v>
      </c>
      <c r="D2778">
        <v>0.2275710955710962</v>
      </c>
      <c r="E2778">
        <v>0</v>
      </c>
      <c r="F2778">
        <v>0.3045850815850824</v>
      </c>
      <c r="G2778">
        <v>0</v>
      </c>
      <c r="H2778">
        <v>107.8924704448332</v>
      </c>
    </row>
    <row r="2779" spans="1:8">
      <c r="A2779">
        <v>1526</v>
      </c>
      <c r="B2779">
        <v>0</v>
      </c>
      <c r="C2779">
        <v>0.3650536130536141</v>
      </c>
      <c r="D2779">
        <v>0.2173449883449889</v>
      </c>
      <c r="E2779">
        <v>0</v>
      </c>
      <c r="F2779">
        <v>0.2911993006993014</v>
      </c>
      <c r="G2779">
        <v>0</v>
      </c>
      <c r="H2779">
        <v>107.8974353146856</v>
      </c>
    </row>
    <row r="2780" spans="1:8">
      <c r="A2780">
        <v>1526.5</v>
      </c>
      <c r="B2780">
        <v>0</v>
      </c>
      <c r="C2780">
        <v>0.3458951048951058</v>
      </c>
      <c r="D2780">
        <v>0.2067738927738933</v>
      </c>
      <c r="E2780">
        <v>0</v>
      </c>
      <c r="F2780">
        <v>0.2763344988344996</v>
      </c>
      <c r="G2780">
        <v>0</v>
      </c>
      <c r="H2780">
        <v>107.902164763015</v>
      </c>
    </row>
    <row r="2781" spans="1:8">
      <c r="A2781">
        <v>1527</v>
      </c>
      <c r="B2781">
        <v>0</v>
      </c>
      <c r="C2781">
        <v>0.3258857808857818</v>
      </c>
      <c r="D2781">
        <v>0.1960116550116555</v>
      </c>
      <c r="E2781">
        <v>0</v>
      </c>
      <c r="F2781">
        <v>0.2609487179487187</v>
      </c>
      <c r="G2781">
        <v>0</v>
      </c>
      <c r="H2781">
        <v>107.9066421231549</v>
      </c>
    </row>
    <row r="2782" spans="1:8">
      <c r="A2782">
        <v>1528</v>
      </c>
      <c r="B2782">
        <v>0</v>
      </c>
      <c r="C2782">
        <v>0.2975268065268074</v>
      </c>
      <c r="D2782">
        <v>0.1845337995338</v>
      </c>
      <c r="E2782">
        <v>0</v>
      </c>
      <c r="F2782">
        <v>0.2410303030303037</v>
      </c>
      <c r="G2782">
        <v>0</v>
      </c>
      <c r="H2782">
        <v>107.9150084401712</v>
      </c>
    </row>
    <row r="2783" spans="1:8">
      <c r="A2783">
        <v>1528.5</v>
      </c>
      <c r="B2783">
        <v>0</v>
      </c>
      <c r="C2783">
        <v>0.2701048951048958</v>
      </c>
      <c r="D2783">
        <v>0.1743986013986019</v>
      </c>
      <c r="E2783">
        <v>0</v>
      </c>
      <c r="F2783">
        <v>0.2222517482517488</v>
      </c>
      <c r="G2783">
        <v>0</v>
      </c>
      <c r="H2783">
        <v>107.9188691239319</v>
      </c>
    </row>
    <row r="2784" spans="1:8">
      <c r="A2784">
        <v>1529</v>
      </c>
      <c r="B2784">
        <v>0</v>
      </c>
      <c r="C2784">
        <v>0.2279090909090915</v>
      </c>
      <c r="D2784">
        <v>0.1521864801864806</v>
      </c>
      <c r="E2784">
        <v>0</v>
      </c>
      <c r="F2784">
        <v>0.1900477855477861</v>
      </c>
      <c r="G2784">
        <v>0</v>
      </c>
      <c r="H2784">
        <v>107.9223049533802</v>
      </c>
    </row>
    <row r="2785" spans="1:8">
      <c r="A2785">
        <v>1529.5</v>
      </c>
      <c r="B2785">
        <v>0</v>
      </c>
      <c r="C2785">
        <v>0.1763776223776228</v>
      </c>
      <c r="D2785">
        <v>0.122689976689977</v>
      </c>
      <c r="E2785">
        <v>0</v>
      </c>
      <c r="F2785">
        <v>0.1495337995337999</v>
      </c>
      <c r="G2785">
        <v>0</v>
      </c>
      <c r="H2785">
        <v>107.9251347999226</v>
      </c>
    </row>
    <row r="2786" spans="1:8">
      <c r="A2786">
        <v>1530</v>
      </c>
      <c r="B2786">
        <v>0</v>
      </c>
      <c r="C2786">
        <v>0.123715617715618</v>
      </c>
      <c r="D2786">
        <v>0.09060606060606086</v>
      </c>
      <c r="E2786">
        <v>0</v>
      </c>
      <c r="F2786">
        <v>0.1071608391608394</v>
      </c>
      <c r="G2786">
        <v>0</v>
      </c>
      <c r="H2786">
        <v>107.9272739219117</v>
      </c>
    </row>
    <row r="2787" spans="1:8">
      <c r="A2787">
        <v>1530.5</v>
      </c>
      <c r="B2787">
        <v>0</v>
      </c>
      <c r="C2787">
        <v>0.07854545454545475</v>
      </c>
      <c r="D2787">
        <v>0.06009557109557125</v>
      </c>
      <c r="E2787">
        <v>0</v>
      </c>
      <c r="F2787">
        <v>0.06932051282051301</v>
      </c>
      <c r="G2787">
        <v>0</v>
      </c>
      <c r="H2787">
        <v>107.9287445998449</v>
      </c>
    </row>
    <row r="2788" spans="1:8">
      <c r="A2788">
        <v>1531</v>
      </c>
      <c r="B2788">
        <v>0</v>
      </c>
      <c r="C2788">
        <v>0.04065034965034975</v>
      </c>
      <c r="D2788">
        <v>0.03329370629370638</v>
      </c>
      <c r="E2788">
        <v>0</v>
      </c>
      <c r="F2788">
        <v>0.03697202797202806</v>
      </c>
      <c r="G2788">
        <v>0</v>
      </c>
      <c r="H2788">
        <v>107.9296303710182</v>
      </c>
    </row>
    <row r="2789" spans="1:8">
      <c r="A2789">
        <v>1531.5</v>
      </c>
      <c r="B2789">
        <v>0</v>
      </c>
      <c r="C2789">
        <v>0.01591142191142195</v>
      </c>
      <c r="D2789">
        <v>0.01297668997669</v>
      </c>
      <c r="E2789">
        <v>0</v>
      </c>
      <c r="F2789">
        <v>0.01444405594405598</v>
      </c>
      <c r="G2789">
        <v>0</v>
      </c>
      <c r="H2789">
        <v>107.9300588383841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13.84</v>
      </c>
      <c r="C2">
        <v>7.43</v>
      </c>
      <c r="D2">
        <v>10.63</v>
      </c>
      <c r="E2">
        <v>1.23</v>
      </c>
      <c r="F2">
        <v>0.25</v>
      </c>
    </row>
    <row r="3" spans="1:6">
      <c r="A3">
        <v>80</v>
      </c>
      <c r="B3">
        <v>4.61</v>
      </c>
      <c r="C3">
        <v>2.56</v>
      </c>
      <c r="D3">
        <v>3.59</v>
      </c>
      <c r="E3">
        <v>8.710000000000001</v>
      </c>
      <c r="F3">
        <v>3.87</v>
      </c>
    </row>
    <row r="4" spans="1:6">
      <c r="A4">
        <v>150</v>
      </c>
      <c r="B4">
        <v>4.33</v>
      </c>
      <c r="C4">
        <v>2.43</v>
      </c>
      <c r="D4">
        <v>3.38</v>
      </c>
      <c r="E4">
        <v>12.69</v>
      </c>
      <c r="F4">
        <v>6.14</v>
      </c>
    </row>
    <row r="5" spans="1:6">
      <c r="A5">
        <v>360</v>
      </c>
      <c r="B5">
        <v>2.78</v>
      </c>
      <c r="C5">
        <v>1.56</v>
      </c>
      <c r="D5">
        <v>2.17</v>
      </c>
      <c r="E5">
        <v>22.53</v>
      </c>
      <c r="F5">
        <v>9.43</v>
      </c>
    </row>
    <row r="6" spans="1:6">
      <c r="A6">
        <v>420</v>
      </c>
      <c r="B6">
        <v>2.51</v>
      </c>
      <c r="C6">
        <v>1.41</v>
      </c>
      <c r="D6">
        <v>1.96</v>
      </c>
      <c r="E6">
        <v>24.57</v>
      </c>
      <c r="F6">
        <v>10.25</v>
      </c>
    </row>
    <row r="7" spans="1:6">
      <c r="A7">
        <v>1200</v>
      </c>
      <c r="B7">
        <v>2.16</v>
      </c>
      <c r="C7">
        <v>1.22</v>
      </c>
      <c r="D7">
        <v>1.69</v>
      </c>
      <c r="E7">
        <v>44.96</v>
      </c>
      <c r="F7">
        <v>19.35</v>
      </c>
    </row>
    <row r="8" spans="1:6">
      <c r="A8">
        <v>1248</v>
      </c>
      <c r="B8">
        <v>2</v>
      </c>
      <c r="C8">
        <v>1.11</v>
      </c>
      <c r="D8">
        <v>1.55</v>
      </c>
      <c r="E8">
        <v>46.29</v>
      </c>
      <c r="F8">
        <v>19.77</v>
      </c>
    </row>
    <row r="9" spans="1:6">
      <c r="A9">
        <v>1320</v>
      </c>
      <c r="B9">
        <v>1.99</v>
      </c>
      <c r="C9">
        <v>1.1</v>
      </c>
      <c r="D9">
        <v>1.55</v>
      </c>
      <c r="E9">
        <v>48.14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69.18000000000001</v>
      </c>
      <c r="E2">
        <v>99.95999999999999</v>
      </c>
      <c r="F2">
        <v>25.52</v>
      </c>
    </row>
    <row r="3" spans="1:6">
      <c r="A3" t="s">
        <v>21</v>
      </c>
      <c r="B3">
        <v>2</v>
      </c>
      <c r="C3">
        <v>2</v>
      </c>
      <c r="D3">
        <v>38.75</v>
      </c>
      <c r="E3">
        <v>97.84999999999999</v>
      </c>
      <c r="F3">
        <v>25.52</v>
      </c>
    </row>
    <row r="4" spans="1:6">
      <c r="A4" t="s">
        <v>22</v>
      </c>
      <c r="B4">
        <v>2</v>
      </c>
      <c r="C4">
        <v>2</v>
      </c>
      <c r="D4">
        <v>53.97</v>
      </c>
      <c r="E4">
        <v>99.95999999999999</v>
      </c>
      <c r="F4">
        <v>25.52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2</v>
      </c>
      <c r="D2">
        <v>304</v>
      </c>
      <c r="E2">
        <v>26.29</v>
      </c>
      <c r="F2">
        <v>1532</v>
      </c>
      <c r="G2">
        <v>69.18000000000001</v>
      </c>
    </row>
    <row r="3" spans="1:10">
      <c r="A3" t="s">
        <v>21</v>
      </c>
      <c r="B3">
        <v>2</v>
      </c>
      <c r="C3">
        <v>2</v>
      </c>
      <c r="D3">
        <v>66</v>
      </c>
      <c r="E3">
        <v>5.59</v>
      </c>
      <c r="F3">
        <v>1532</v>
      </c>
      <c r="G3">
        <v>38.75</v>
      </c>
    </row>
    <row r="4" spans="1:10">
      <c r="A4" t="s">
        <v>22</v>
      </c>
      <c r="B4">
        <v>2</v>
      </c>
      <c r="C4">
        <v>2</v>
      </c>
      <c r="D4">
        <v>205</v>
      </c>
      <c r="E4">
        <v>15.79</v>
      </c>
      <c r="F4">
        <v>1532</v>
      </c>
      <c r="G4">
        <v>53.97</v>
      </c>
    </row>
    <row r="5" spans="1:10">
      <c r="A5" t="s">
        <v>32</v>
      </c>
      <c r="B5">
        <v>2</v>
      </c>
      <c r="C5">
        <v>2</v>
      </c>
      <c r="D5">
        <v>205</v>
      </c>
      <c r="E5">
        <v>31.58</v>
      </c>
      <c r="F5">
        <v>1532</v>
      </c>
      <c r="G5">
        <v>107.93</v>
      </c>
      <c r="H5">
        <v>263.1</v>
      </c>
      <c r="I5">
        <v>136.3</v>
      </c>
      <c r="J5">
        <v>65.90000000000001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78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103</v>
      </c>
    </row>
    <row r="5" spans="1:4">
      <c r="A5" t="s">
        <v>36</v>
      </c>
      <c r="B5">
        <v>1411.5</v>
      </c>
    </row>
    <row r="6" spans="1:4">
      <c r="A6" t="s">
        <v>37</v>
      </c>
      <c r="B6">
        <v>1308.5</v>
      </c>
    </row>
    <row r="7" spans="1:4">
      <c r="A7" t="s">
        <v>38</v>
      </c>
      <c r="B7">
        <v>20.01</v>
      </c>
    </row>
    <row r="8" spans="1:4">
      <c r="A8" t="s">
        <v>39</v>
      </c>
      <c r="B8">
        <v>101.29</v>
      </c>
    </row>
    <row r="10" spans="1:4">
      <c r="A10" t="s">
        <v>40</v>
      </c>
    </row>
    <row r="11" spans="1:4">
      <c r="A11" t="s">
        <v>41</v>
      </c>
      <c r="B11">
        <v>-0.001078</v>
      </c>
    </row>
    <row r="12" spans="1:4">
      <c r="D12" t="s">
        <v>55</v>
      </c>
    </row>
    <row r="13" spans="1:4">
      <c r="A13" t="s">
        <v>42</v>
      </c>
      <c r="B13">
        <v>2.6809</v>
      </c>
    </row>
    <row r="14" spans="1:4">
      <c r="A14" t="s">
        <v>43</v>
      </c>
      <c r="B14">
        <v>0.4903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0.2228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1.0127</v>
      </c>
    </row>
    <row r="21" spans="1:4">
      <c r="D21" t="s">
        <v>58</v>
      </c>
    </row>
    <row r="22" spans="1:4">
      <c r="A22" t="s">
        <v>47</v>
      </c>
      <c r="B22">
        <v>55.14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1.864</v>
      </c>
    </row>
    <row r="25" spans="1:4">
      <c r="A25" t="s">
        <v>49</v>
      </c>
      <c r="B25">
        <v>3.728</v>
      </c>
      <c r="C25" t="s">
        <v>53</v>
      </c>
    </row>
    <row r="26" spans="1:4">
      <c r="A26" t="s">
        <v>50</v>
      </c>
      <c r="B26">
        <v>103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0.0212</v>
      </c>
      <c r="C35">
        <v>0.053</v>
      </c>
      <c r="D35" t="s">
        <v>79</v>
      </c>
    </row>
    <row r="36" spans="1:10">
      <c r="A36" t="s">
        <v>70</v>
      </c>
      <c r="B36">
        <v>0.0326</v>
      </c>
      <c r="C36">
        <v>0.053</v>
      </c>
      <c r="D36" t="s">
        <v>79</v>
      </c>
    </row>
    <row r="37" spans="1:10">
      <c r="A37" t="s">
        <v>71</v>
      </c>
      <c r="B37">
        <v>0.035</v>
      </c>
      <c r="C37">
        <v>0.0644</v>
      </c>
      <c r="D37" t="s">
        <v>79</v>
      </c>
    </row>
    <row r="38" spans="1:10">
      <c r="A38" t="s">
        <v>72</v>
      </c>
      <c r="B38">
        <v>0.0342</v>
      </c>
      <c r="C38">
        <v>0.0644</v>
      </c>
      <c r="D38" t="s">
        <v>79</v>
      </c>
    </row>
    <row r="39" spans="1:10">
      <c r="A39" t="s">
        <v>73</v>
      </c>
      <c r="B39">
        <v>0.0363</v>
      </c>
      <c r="C39">
        <v>0.0644</v>
      </c>
      <c r="D39" t="s">
        <v>79</v>
      </c>
    </row>
    <row r="40" spans="1:10">
      <c r="A40" t="s">
        <v>74</v>
      </c>
      <c r="B40">
        <v>0.0405</v>
      </c>
      <c r="C40">
        <v>0.0644</v>
      </c>
      <c r="D40" t="s">
        <v>51</v>
      </c>
    </row>
    <row r="41" spans="1:10">
      <c r="A41" t="s">
        <v>75</v>
      </c>
      <c r="B41">
        <v>0.0391</v>
      </c>
      <c r="C41">
        <v>0.0644</v>
      </c>
      <c r="D41" t="s">
        <v>79</v>
      </c>
    </row>
    <row r="42" spans="1:10">
      <c r="A42" t="s">
        <v>76</v>
      </c>
      <c r="B42">
        <v>0.0472</v>
      </c>
      <c r="C42">
        <v>0.0644</v>
      </c>
      <c r="D42" t="s">
        <v>51</v>
      </c>
    </row>
    <row r="43" spans="1:10">
      <c r="A43" t="s">
        <v>77</v>
      </c>
      <c r="B43">
        <v>0.0493</v>
      </c>
      <c r="C43">
        <v>0.0441</v>
      </c>
      <c r="D43" t="s">
        <v>51</v>
      </c>
    </row>
    <row r="44" spans="1:10">
      <c r="A44" s="7" t="s">
        <v>80</v>
      </c>
      <c r="B44">
        <v>0.0554</v>
      </c>
      <c r="C44">
        <v>0.0461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81</v>
      </c>
      <c r="E46" s="1" t="s">
        <v>82</v>
      </c>
      <c r="F46" s="1" t="s">
        <v>83</v>
      </c>
      <c r="G46" s="1" t="s">
        <v>84</v>
      </c>
      <c r="H46" s="1" t="s">
        <v>85</v>
      </c>
      <c r="I46" s="1" t="s">
        <v>86</v>
      </c>
      <c r="J46" s="1" t="s">
        <v>87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3.3316013986014</v>
      </c>
      <c r="C49">
        <v>0.607843137</v>
      </c>
      <c r="D49">
        <v>3.3316013986014</v>
      </c>
      <c r="E49">
        <v>0.607843137</v>
      </c>
    </row>
    <row r="50" spans="1:5">
      <c r="A50">
        <v>3</v>
      </c>
      <c r="B50">
        <v>6.738523310023313</v>
      </c>
      <c r="C50">
        <v>0.911764706</v>
      </c>
      <c r="D50">
        <v>6.738523310023313</v>
      </c>
      <c r="E50">
        <v>0.911764706</v>
      </c>
    </row>
    <row r="51" spans="1:5">
      <c r="A51">
        <v>4</v>
      </c>
      <c r="B51">
        <v>7.816170163170167</v>
      </c>
      <c r="C51">
        <v>1.215686275</v>
      </c>
      <c r="D51">
        <v>7.816170163170167</v>
      </c>
      <c r="E51">
        <v>1.215686275</v>
      </c>
    </row>
    <row r="52" spans="1:5">
      <c r="A52">
        <v>5</v>
      </c>
      <c r="B52">
        <v>9.219722610722634</v>
      </c>
      <c r="C52">
        <v>1.519607843</v>
      </c>
      <c r="D52">
        <v>9.219722610722634</v>
      </c>
      <c r="E52">
        <v>1.519607843</v>
      </c>
    </row>
    <row r="53" spans="1:5">
      <c r="A53">
        <v>6</v>
      </c>
      <c r="B53">
        <v>9.790270396270422</v>
      </c>
      <c r="C53">
        <v>1.823529412</v>
      </c>
      <c r="D53">
        <v>9.790270396270422</v>
      </c>
      <c r="E53">
        <v>1.823529412</v>
      </c>
    </row>
    <row r="54" spans="1:5">
      <c r="A54">
        <v>7</v>
      </c>
      <c r="B54">
        <v>10.3079638694639</v>
      </c>
      <c r="C54">
        <v>2.12745098</v>
      </c>
      <c r="D54">
        <v>10.3079638694639</v>
      </c>
      <c r="E54">
        <v>2.12745098</v>
      </c>
    </row>
    <row r="55" spans="1:5">
      <c r="A55">
        <v>8</v>
      </c>
      <c r="B55">
        <v>10.62021328671331</v>
      </c>
      <c r="C55">
        <v>2.431372549</v>
      </c>
      <c r="D55">
        <v>10.62021328671331</v>
      </c>
      <c r="E55">
        <v>2.431372549</v>
      </c>
    </row>
    <row r="56" spans="1:5">
      <c r="A56">
        <v>9</v>
      </c>
      <c r="B56">
        <v>10.67179720279723</v>
      </c>
      <c r="C56">
        <v>2.735294118</v>
      </c>
      <c r="D56">
        <v>10.67179720279723</v>
      </c>
      <c r="E56">
        <v>2.735294118</v>
      </c>
    </row>
    <row r="57" spans="1:5">
      <c r="A57">
        <v>10</v>
      </c>
      <c r="B57">
        <v>10.63333682983686</v>
      </c>
      <c r="C57">
        <v>3.039215686</v>
      </c>
      <c r="D57">
        <v>10.63333682983686</v>
      </c>
      <c r="E57">
        <v>3.039215686</v>
      </c>
    </row>
    <row r="58" spans="1:5">
      <c r="A58">
        <v>11</v>
      </c>
      <c r="B58">
        <v>10.50397319347322</v>
      </c>
      <c r="C58">
        <v>3.1</v>
      </c>
      <c r="D58">
        <v>10.50397319347322</v>
      </c>
      <c r="E58">
        <v>3.1</v>
      </c>
    </row>
    <row r="59" spans="1:5">
      <c r="A59">
        <v>12</v>
      </c>
      <c r="B59">
        <v>10.37681351981355</v>
      </c>
      <c r="C59">
        <v>3.1</v>
      </c>
      <c r="D59">
        <v>10.37681351981355</v>
      </c>
      <c r="E59">
        <v>3.1</v>
      </c>
    </row>
    <row r="60" spans="1:5">
      <c r="A60">
        <v>13</v>
      </c>
      <c r="B60">
        <v>10.21652331002334</v>
      </c>
      <c r="C60">
        <v>3.1</v>
      </c>
      <c r="D60">
        <v>10.21652331002334</v>
      </c>
      <c r="E60">
        <v>3.1</v>
      </c>
    </row>
    <row r="61" spans="1:5">
      <c r="A61">
        <v>14</v>
      </c>
      <c r="B61">
        <v>9.956175990676018</v>
      </c>
      <c r="C61">
        <v>3.1</v>
      </c>
      <c r="D61">
        <v>9.956175990676018</v>
      </c>
      <c r="E61">
        <v>3.1</v>
      </c>
    </row>
    <row r="62" spans="1:5">
      <c r="A62">
        <v>15</v>
      </c>
      <c r="B62">
        <v>9.807715617715644</v>
      </c>
      <c r="C62">
        <v>3.1</v>
      </c>
      <c r="D62">
        <v>9.807715617715644</v>
      </c>
      <c r="E62">
        <v>3.1</v>
      </c>
    </row>
    <row r="63" spans="1:5">
      <c r="A63">
        <v>16</v>
      </c>
      <c r="B63">
        <v>9.606877622377649</v>
      </c>
      <c r="C63">
        <v>3.1</v>
      </c>
      <c r="D63">
        <v>9.606877622377649</v>
      </c>
      <c r="E63">
        <v>3.1</v>
      </c>
    </row>
    <row r="64" spans="1:5">
      <c r="A64">
        <v>17</v>
      </c>
      <c r="B64">
        <v>9.51446270396273</v>
      </c>
      <c r="C64">
        <v>3.1</v>
      </c>
      <c r="D64">
        <v>9.51446270396273</v>
      </c>
      <c r="E64">
        <v>3.1</v>
      </c>
    </row>
    <row r="65" spans="1:5">
      <c r="A65">
        <v>18</v>
      </c>
      <c r="B65">
        <v>9.266572261072287</v>
      </c>
      <c r="C65">
        <v>3.1</v>
      </c>
      <c r="D65">
        <v>9.266572261072287</v>
      </c>
      <c r="E65">
        <v>3.1</v>
      </c>
    </row>
    <row r="66" spans="1:5">
      <c r="A66">
        <v>19</v>
      </c>
      <c r="B66">
        <v>8.725203962703986</v>
      </c>
      <c r="C66">
        <v>3.1</v>
      </c>
      <c r="D66">
        <v>8.725203962703986</v>
      </c>
      <c r="E66">
        <v>3.1</v>
      </c>
    </row>
    <row r="67" spans="1:5">
      <c r="A67">
        <v>20</v>
      </c>
      <c r="B67">
        <v>8.411942890442912</v>
      </c>
      <c r="C67">
        <v>3.1</v>
      </c>
      <c r="D67">
        <v>8.411942890442912</v>
      </c>
      <c r="E67">
        <v>3.1</v>
      </c>
    </row>
    <row r="68" spans="1:5">
      <c r="A68">
        <v>21</v>
      </c>
      <c r="B68">
        <v>7.935360139860161</v>
      </c>
      <c r="C68">
        <v>3.1</v>
      </c>
      <c r="D68">
        <v>7.935360139860161</v>
      </c>
      <c r="E68">
        <v>3.1</v>
      </c>
    </row>
    <row r="69" spans="1:5">
      <c r="A69">
        <v>22</v>
      </c>
      <c r="B69">
        <v>7.733320512820533</v>
      </c>
      <c r="C69">
        <v>3.1</v>
      </c>
      <c r="D69">
        <v>7.733320512820533</v>
      </c>
      <c r="E69">
        <v>3.1</v>
      </c>
    </row>
    <row r="70" spans="1:5">
      <c r="A70">
        <v>23</v>
      </c>
      <c r="B70">
        <v>7.691410256410277</v>
      </c>
      <c r="C70">
        <v>3.1</v>
      </c>
      <c r="D70">
        <v>7.691410256410277</v>
      </c>
      <c r="E70">
        <v>3.1</v>
      </c>
    </row>
    <row r="71" spans="1:5">
      <c r="A71">
        <v>24</v>
      </c>
      <c r="B71">
        <v>7.633956876456897</v>
      </c>
      <c r="C71">
        <v>3.1</v>
      </c>
      <c r="D71">
        <v>7.633956876456897</v>
      </c>
      <c r="E71">
        <v>3.1</v>
      </c>
    </row>
    <row r="72" spans="1:5">
      <c r="A72">
        <v>25</v>
      </c>
      <c r="B72">
        <v>7.573027972027992</v>
      </c>
      <c r="C72">
        <v>3.1</v>
      </c>
      <c r="D72">
        <v>7.573027972027992</v>
      </c>
      <c r="E72">
        <v>3.1</v>
      </c>
    </row>
    <row r="73" spans="1:5">
      <c r="A73">
        <v>26</v>
      </c>
      <c r="B73">
        <v>7.554712121212141</v>
      </c>
      <c r="C73">
        <v>3.1</v>
      </c>
      <c r="D73">
        <v>7.554712121212141</v>
      </c>
      <c r="E73">
        <v>3.1</v>
      </c>
    </row>
    <row r="74" spans="1:5">
      <c r="A74">
        <v>27</v>
      </c>
      <c r="B74">
        <v>7.540043123543144</v>
      </c>
      <c r="C74">
        <v>3.1</v>
      </c>
      <c r="D74">
        <v>7.540043123543144</v>
      </c>
      <c r="E74">
        <v>3.1</v>
      </c>
    </row>
    <row r="75" spans="1:5">
      <c r="A75">
        <v>28</v>
      </c>
      <c r="B75">
        <v>7.523310023310043</v>
      </c>
      <c r="C75">
        <v>3.1</v>
      </c>
      <c r="D75">
        <v>7.523310023310043</v>
      </c>
      <c r="E75">
        <v>3.1</v>
      </c>
    </row>
    <row r="76" spans="1:5">
      <c r="A76">
        <v>29</v>
      </c>
      <c r="B76">
        <v>7.560841491841512</v>
      </c>
      <c r="C76">
        <v>3.1</v>
      </c>
      <c r="D76">
        <v>7.560841491841512</v>
      </c>
      <c r="E76">
        <v>3.1</v>
      </c>
    </row>
    <row r="77" spans="1:5">
      <c r="A77">
        <v>30</v>
      </c>
      <c r="B77">
        <v>7.670321678321699</v>
      </c>
      <c r="C77">
        <v>3.1</v>
      </c>
      <c r="D77">
        <v>7.670321678321699</v>
      </c>
      <c r="E77">
        <v>3.1</v>
      </c>
    </row>
    <row r="78" spans="1:5">
      <c r="A78">
        <v>31</v>
      </c>
      <c r="B78">
        <v>7.741645687645708</v>
      </c>
      <c r="C78">
        <v>3.1</v>
      </c>
      <c r="D78">
        <v>7.741645687645708</v>
      </c>
      <c r="E78">
        <v>3.1</v>
      </c>
    </row>
    <row r="79" spans="1:5">
      <c r="A79">
        <v>32</v>
      </c>
      <c r="B79">
        <v>7.856973193473213</v>
      </c>
      <c r="C79">
        <v>3.1</v>
      </c>
      <c r="D79">
        <v>7.856973193473213</v>
      </c>
      <c r="E79">
        <v>3.1</v>
      </c>
    </row>
    <row r="80" spans="1:5">
      <c r="A80">
        <v>33</v>
      </c>
      <c r="B80">
        <v>7.836924242424264</v>
      </c>
      <c r="C80">
        <v>3.1</v>
      </c>
      <c r="D80">
        <v>7.836924242424264</v>
      </c>
      <c r="E80">
        <v>3.1</v>
      </c>
    </row>
    <row r="81" spans="1:5">
      <c r="A81">
        <v>34</v>
      </c>
      <c r="B81">
        <v>7.674733100233121</v>
      </c>
      <c r="C81">
        <v>3.1</v>
      </c>
      <c r="D81">
        <v>7.674733100233121</v>
      </c>
      <c r="E81">
        <v>3.1</v>
      </c>
    </row>
    <row r="82" spans="1:5">
      <c r="A82">
        <v>35</v>
      </c>
      <c r="B82">
        <v>7.461834498834518</v>
      </c>
      <c r="C82">
        <v>3.1</v>
      </c>
      <c r="D82">
        <v>7.461834498834518</v>
      </c>
      <c r="E82">
        <v>3.1</v>
      </c>
    </row>
    <row r="83" spans="1:5">
      <c r="A83">
        <v>36</v>
      </c>
      <c r="B83">
        <v>7.255134032634052</v>
      </c>
      <c r="C83">
        <v>3.1</v>
      </c>
      <c r="D83">
        <v>7.255134032634052</v>
      </c>
      <c r="E83">
        <v>3.1</v>
      </c>
    </row>
    <row r="84" spans="1:5">
      <c r="A84">
        <v>37</v>
      </c>
      <c r="B84">
        <v>7.147177156177175</v>
      </c>
      <c r="C84">
        <v>3.1</v>
      </c>
      <c r="D84">
        <v>7.147177156177175</v>
      </c>
      <c r="E84">
        <v>3.1</v>
      </c>
    </row>
    <row r="85" spans="1:5">
      <c r="A85">
        <v>38</v>
      </c>
      <c r="B85">
        <v>6.955874125874145</v>
      </c>
      <c r="C85">
        <v>3.1</v>
      </c>
      <c r="D85">
        <v>6.955874125874145</v>
      </c>
      <c r="E85">
        <v>3.1</v>
      </c>
    </row>
    <row r="86" spans="1:5">
      <c r="A86">
        <v>39</v>
      </c>
      <c r="B86">
        <v>6.809877622377641</v>
      </c>
      <c r="C86">
        <v>3.1</v>
      </c>
      <c r="D86">
        <v>6.809877622377641</v>
      </c>
      <c r="E86">
        <v>3.1</v>
      </c>
    </row>
    <row r="87" spans="1:5">
      <c r="A87">
        <v>40</v>
      </c>
      <c r="B87">
        <v>6.697231934731953</v>
      </c>
      <c r="C87">
        <v>3.1</v>
      </c>
      <c r="D87">
        <v>6.697231934731953</v>
      </c>
      <c r="E87">
        <v>3.1</v>
      </c>
    </row>
    <row r="88" spans="1:5">
      <c r="A88">
        <v>41</v>
      </c>
      <c r="B88">
        <v>6.616024475524493</v>
      </c>
      <c r="C88">
        <v>3.1</v>
      </c>
      <c r="D88">
        <v>6.616024475524493</v>
      </c>
      <c r="E88">
        <v>3.1</v>
      </c>
    </row>
    <row r="89" spans="1:5">
      <c r="A89">
        <v>42</v>
      </c>
      <c r="B89">
        <v>6.521761072261089</v>
      </c>
      <c r="C89">
        <v>3.1</v>
      </c>
      <c r="D89">
        <v>6.521761072261089</v>
      </c>
      <c r="E89">
        <v>3.1</v>
      </c>
    </row>
    <row r="90" spans="1:5">
      <c r="A90">
        <v>43</v>
      </c>
      <c r="B90">
        <v>6.464248251748268</v>
      </c>
      <c r="C90">
        <v>3.1</v>
      </c>
      <c r="D90">
        <v>6.464248251748268</v>
      </c>
      <c r="E90">
        <v>3.1</v>
      </c>
    </row>
    <row r="91" spans="1:5">
      <c r="A91">
        <v>44</v>
      </c>
      <c r="B91">
        <v>6.32207692307694</v>
      </c>
      <c r="C91">
        <v>3.1</v>
      </c>
      <c r="D91">
        <v>6.32207692307694</v>
      </c>
      <c r="E91">
        <v>3.1</v>
      </c>
    </row>
    <row r="92" spans="1:5">
      <c r="A92">
        <v>45</v>
      </c>
      <c r="B92">
        <v>6.140417249417265</v>
      </c>
      <c r="C92">
        <v>3.1</v>
      </c>
      <c r="D92">
        <v>6.140417249417265</v>
      </c>
      <c r="E92">
        <v>3.1</v>
      </c>
    </row>
    <row r="93" spans="1:5">
      <c r="A93">
        <v>46</v>
      </c>
      <c r="B93">
        <v>5.930041958041974</v>
      </c>
      <c r="C93">
        <v>3.1</v>
      </c>
      <c r="D93">
        <v>5.930041958041974</v>
      </c>
      <c r="E93">
        <v>3.1</v>
      </c>
    </row>
    <row r="94" spans="1:5">
      <c r="A94">
        <v>47</v>
      </c>
      <c r="B94">
        <v>5.744590909090924</v>
      </c>
      <c r="C94">
        <v>3.1</v>
      </c>
      <c r="D94">
        <v>5.744590909090924</v>
      </c>
      <c r="E94">
        <v>3.1</v>
      </c>
    </row>
    <row r="95" spans="1:5">
      <c r="A95">
        <v>48</v>
      </c>
      <c r="B95">
        <v>5.672546620046635</v>
      </c>
      <c r="C95">
        <v>3.1</v>
      </c>
      <c r="D95">
        <v>5.672546620046635</v>
      </c>
      <c r="E95">
        <v>3.1</v>
      </c>
    </row>
    <row r="96" spans="1:5">
      <c r="A96">
        <v>49</v>
      </c>
      <c r="B96">
        <v>5.575062937062952</v>
      </c>
      <c r="C96">
        <v>3.1</v>
      </c>
      <c r="D96">
        <v>5.575062937062952</v>
      </c>
      <c r="E96">
        <v>3.1</v>
      </c>
    </row>
    <row r="97" spans="1:5">
      <c r="A97">
        <v>50</v>
      </c>
      <c r="B97">
        <v>5.52401165501167</v>
      </c>
      <c r="C97">
        <v>3.1</v>
      </c>
      <c r="D97">
        <v>5.52401165501167</v>
      </c>
      <c r="E97">
        <v>3.1</v>
      </c>
    </row>
    <row r="98" spans="1:5">
      <c r="A98">
        <v>51</v>
      </c>
      <c r="B98">
        <v>5.475611888111903</v>
      </c>
      <c r="C98">
        <v>3.1</v>
      </c>
      <c r="D98">
        <v>5.475611888111903</v>
      </c>
      <c r="E98">
        <v>3.1</v>
      </c>
    </row>
    <row r="99" spans="1:5">
      <c r="A99">
        <v>52</v>
      </c>
      <c r="B99">
        <v>5.439004662004676</v>
      </c>
      <c r="C99">
        <v>3.1</v>
      </c>
      <c r="D99">
        <v>5.439004662004676</v>
      </c>
      <c r="E99">
        <v>3.1</v>
      </c>
    </row>
    <row r="100" spans="1:5">
      <c r="A100">
        <v>53</v>
      </c>
      <c r="B100">
        <v>5.407369463869478</v>
      </c>
      <c r="C100">
        <v>3.1</v>
      </c>
      <c r="D100">
        <v>5.407369463869478</v>
      </c>
      <c r="E100">
        <v>3.1</v>
      </c>
    </row>
    <row r="101" spans="1:5">
      <c r="A101">
        <v>54</v>
      </c>
      <c r="B101">
        <v>5.397553613053627</v>
      </c>
      <c r="C101">
        <v>3.1</v>
      </c>
      <c r="D101">
        <v>5.397553613053627</v>
      </c>
      <c r="E101">
        <v>3.1</v>
      </c>
    </row>
    <row r="102" spans="1:5">
      <c r="A102">
        <v>55</v>
      </c>
      <c r="B102">
        <v>5.393312354312369</v>
      </c>
      <c r="C102">
        <v>3.1</v>
      </c>
      <c r="D102">
        <v>5.393312354312369</v>
      </c>
      <c r="E102">
        <v>3.1</v>
      </c>
    </row>
    <row r="103" spans="1:5">
      <c r="A103">
        <v>56</v>
      </c>
      <c r="B103">
        <v>5.380703962703977</v>
      </c>
      <c r="C103">
        <v>3.1</v>
      </c>
      <c r="D103">
        <v>5.380703962703977</v>
      </c>
      <c r="E103">
        <v>3.1</v>
      </c>
    </row>
    <row r="104" spans="1:5">
      <c r="A104">
        <v>57</v>
      </c>
      <c r="B104">
        <v>5.36482750582752</v>
      </c>
      <c r="C104">
        <v>3.1</v>
      </c>
      <c r="D104">
        <v>5.36482750582752</v>
      </c>
      <c r="E104">
        <v>3.1</v>
      </c>
    </row>
    <row r="105" spans="1:5">
      <c r="A105">
        <v>58</v>
      </c>
      <c r="B105">
        <v>5.315227272727287</v>
      </c>
      <c r="C105">
        <v>3.1</v>
      </c>
      <c r="D105">
        <v>5.315227272727287</v>
      </c>
      <c r="E105">
        <v>3.1</v>
      </c>
    </row>
    <row r="106" spans="1:5">
      <c r="A106">
        <v>59</v>
      </c>
      <c r="B106">
        <v>5.280680652680667</v>
      </c>
      <c r="C106">
        <v>3.1</v>
      </c>
      <c r="D106">
        <v>5.280680652680667</v>
      </c>
      <c r="E106">
        <v>3.1</v>
      </c>
    </row>
    <row r="107" spans="1:5">
      <c r="A107">
        <v>60</v>
      </c>
      <c r="B107">
        <v>5.189486013986027</v>
      </c>
      <c r="C107">
        <v>3.1</v>
      </c>
      <c r="D107">
        <v>5.189486013986027</v>
      </c>
      <c r="E107">
        <v>3.1</v>
      </c>
    </row>
    <row r="108" spans="1:5">
      <c r="A108">
        <v>61</v>
      </c>
      <c r="B108">
        <v>5.071139860139874</v>
      </c>
      <c r="C108">
        <v>3.1</v>
      </c>
      <c r="D108">
        <v>5.071139860139874</v>
      </c>
      <c r="E108">
        <v>3.1</v>
      </c>
    </row>
    <row r="109" spans="1:5">
      <c r="A109">
        <v>62</v>
      </c>
      <c r="B109">
        <v>4.928279720279733</v>
      </c>
      <c r="C109">
        <v>3.1</v>
      </c>
      <c r="D109">
        <v>4.928279720279733</v>
      </c>
      <c r="E109">
        <v>3.1</v>
      </c>
    </row>
    <row r="110" spans="1:5">
      <c r="A110">
        <v>63</v>
      </c>
      <c r="B110">
        <v>4.791503496503509</v>
      </c>
      <c r="C110">
        <v>3.1</v>
      </c>
      <c r="D110">
        <v>4.791503496503509</v>
      </c>
      <c r="E110">
        <v>3.1</v>
      </c>
    </row>
    <row r="111" spans="1:5">
      <c r="A111">
        <v>64</v>
      </c>
      <c r="B111">
        <v>4.724278554778567</v>
      </c>
      <c r="C111">
        <v>3.1</v>
      </c>
      <c r="D111">
        <v>4.724278554778567</v>
      </c>
      <c r="E111">
        <v>3.1</v>
      </c>
    </row>
    <row r="112" spans="1:5">
      <c r="A112">
        <v>65</v>
      </c>
      <c r="B112">
        <v>4.608468531468543</v>
      </c>
      <c r="C112">
        <v>3.1</v>
      </c>
      <c r="D112">
        <v>4.608468531468543</v>
      </c>
      <c r="E112">
        <v>3.1</v>
      </c>
    </row>
    <row r="113" spans="1:5">
      <c r="A113">
        <v>66</v>
      </c>
      <c r="B113">
        <v>4.521130536130547</v>
      </c>
      <c r="C113">
        <v>3.1</v>
      </c>
      <c r="D113">
        <v>4.521130536130547</v>
      </c>
      <c r="E113">
        <v>3.1</v>
      </c>
    </row>
    <row r="114" spans="1:5">
      <c r="A114">
        <v>67</v>
      </c>
      <c r="B114">
        <v>4.445097902097914</v>
      </c>
      <c r="C114">
        <v>3.1</v>
      </c>
      <c r="D114">
        <v>4.445097902097914</v>
      </c>
      <c r="E114">
        <v>3.1</v>
      </c>
    </row>
    <row r="115" spans="1:5">
      <c r="A115">
        <v>68</v>
      </c>
      <c r="B115">
        <v>4.382810023310034</v>
      </c>
      <c r="C115">
        <v>3.1</v>
      </c>
      <c r="D115">
        <v>4.382810023310034</v>
      </c>
      <c r="E115">
        <v>3.1</v>
      </c>
    </row>
    <row r="116" spans="1:5">
      <c r="A116">
        <v>69</v>
      </c>
      <c r="B116">
        <v>4.319089743589755</v>
      </c>
      <c r="C116">
        <v>3.1</v>
      </c>
      <c r="D116">
        <v>4.319089743589755</v>
      </c>
      <c r="E116">
        <v>3.1</v>
      </c>
    </row>
    <row r="117" spans="1:5">
      <c r="A117">
        <v>70</v>
      </c>
      <c r="B117">
        <v>4.287192307692319</v>
      </c>
      <c r="C117">
        <v>3.1</v>
      </c>
      <c r="D117">
        <v>4.287192307692319</v>
      </c>
      <c r="E117">
        <v>3.1</v>
      </c>
    </row>
    <row r="118" spans="1:5">
      <c r="A118">
        <v>71</v>
      </c>
      <c r="B118">
        <v>4.221177156177167</v>
      </c>
      <c r="C118">
        <v>3.1</v>
      </c>
      <c r="D118">
        <v>4.221177156177167</v>
      </c>
      <c r="E118">
        <v>3.1</v>
      </c>
    </row>
    <row r="119" spans="1:5">
      <c r="A119">
        <v>72</v>
      </c>
      <c r="B119">
        <v>4.154872960372971</v>
      </c>
      <c r="C119">
        <v>3.1</v>
      </c>
      <c r="D119">
        <v>4.154872960372971</v>
      </c>
      <c r="E119">
        <v>3.1</v>
      </c>
    </row>
    <row r="120" spans="1:5">
      <c r="A120">
        <v>73</v>
      </c>
      <c r="B120">
        <v>4.077547785547797</v>
      </c>
      <c r="C120">
        <v>3.1</v>
      </c>
      <c r="D120">
        <v>4.077547785547797</v>
      </c>
      <c r="E120">
        <v>3.1</v>
      </c>
    </row>
    <row r="121" spans="1:5">
      <c r="A121">
        <v>74</v>
      </c>
      <c r="B121">
        <v>4.005368298368309</v>
      </c>
      <c r="C121">
        <v>3.1</v>
      </c>
      <c r="D121">
        <v>4.005368298368309</v>
      </c>
      <c r="E121">
        <v>3.1</v>
      </c>
    </row>
    <row r="122" spans="1:5">
      <c r="A122">
        <v>75</v>
      </c>
      <c r="B122">
        <v>3.975506993007004</v>
      </c>
      <c r="C122">
        <v>3.1</v>
      </c>
      <c r="D122">
        <v>3.975506993007004</v>
      </c>
      <c r="E122">
        <v>3.1</v>
      </c>
    </row>
    <row r="123" spans="1:5">
      <c r="A123">
        <v>76</v>
      </c>
      <c r="B123">
        <v>3.905079254079264</v>
      </c>
      <c r="C123">
        <v>3.1</v>
      </c>
      <c r="D123">
        <v>3.905079254079264</v>
      </c>
      <c r="E123">
        <v>3.1</v>
      </c>
    </row>
    <row r="124" spans="1:5">
      <c r="A124">
        <v>77</v>
      </c>
      <c r="B124">
        <v>3.827461538461548</v>
      </c>
      <c r="C124">
        <v>3.1</v>
      </c>
      <c r="D124">
        <v>3.827461538461548</v>
      </c>
      <c r="E124">
        <v>3.1</v>
      </c>
    </row>
    <row r="125" spans="1:5">
      <c r="A125">
        <v>78</v>
      </c>
      <c r="B125">
        <v>3.737266899766909</v>
      </c>
      <c r="C125">
        <v>3.1</v>
      </c>
      <c r="D125">
        <v>3.737266899766909</v>
      </c>
      <c r="E125">
        <v>3.1</v>
      </c>
    </row>
    <row r="126" spans="1:5">
      <c r="A126">
        <v>79</v>
      </c>
      <c r="B126">
        <v>3.651580419580429</v>
      </c>
      <c r="C126">
        <v>3.1</v>
      </c>
      <c r="D126">
        <v>3.651580419580429</v>
      </c>
      <c r="E126">
        <v>3.1</v>
      </c>
    </row>
    <row r="127" spans="1:5">
      <c r="A127">
        <v>80</v>
      </c>
      <c r="B127">
        <v>3.587135198135208</v>
      </c>
      <c r="C127">
        <v>3.092999539</v>
      </c>
      <c r="D127">
        <v>3.587135198135208</v>
      </c>
      <c r="E127">
        <v>3.092999539</v>
      </c>
    </row>
    <row r="128" spans="1:5">
      <c r="A128">
        <v>81</v>
      </c>
      <c r="B128">
        <v>3.560083916083926</v>
      </c>
      <c r="C128">
        <v>3.060099546</v>
      </c>
      <c r="D128">
        <v>3.560083916083926</v>
      </c>
      <c r="E128">
        <v>3.060099546</v>
      </c>
    </row>
    <row r="129" spans="1:5">
      <c r="A129">
        <v>82</v>
      </c>
      <c r="B129">
        <v>3.525587412587422</v>
      </c>
      <c r="C129">
        <v>3.027199553</v>
      </c>
      <c r="D129">
        <v>3.525587412587422</v>
      </c>
      <c r="E129">
        <v>3.027199553</v>
      </c>
    </row>
    <row r="130" spans="1:5">
      <c r="A130">
        <v>83</v>
      </c>
      <c r="B130">
        <v>3.490755244755254</v>
      </c>
      <c r="C130">
        <v>2.994299559</v>
      </c>
      <c r="D130">
        <v>3.490755244755254</v>
      </c>
      <c r="E130">
        <v>2.994299559</v>
      </c>
    </row>
    <row r="131" spans="1:5">
      <c r="A131">
        <v>84</v>
      </c>
      <c r="B131">
        <v>3.440553613053622</v>
      </c>
      <c r="C131">
        <v>2.961399566</v>
      </c>
      <c r="D131">
        <v>3.440553613053622</v>
      </c>
      <c r="E131">
        <v>2.961399566</v>
      </c>
    </row>
    <row r="132" spans="1:5">
      <c r="A132">
        <v>85</v>
      </c>
      <c r="B132">
        <v>3.38820163170164</v>
      </c>
      <c r="C132">
        <v>2.928499572</v>
      </c>
      <c r="D132">
        <v>3.38820163170164</v>
      </c>
      <c r="E132">
        <v>2.928499572</v>
      </c>
    </row>
    <row r="133" spans="1:5">
      <c r="A133">
        <v>86</v>
      </c>
      <c r="B133">
        <v>3.362223776223785</v>
      </c>
      <c r="C133">
        <v>2.895599579</v>
      </c>
      <c r="D133">
        <v>3.362223776223785</v>
      </c>
      <c r="E133">
        <v>2.895599579</v>
      </c>
    </row>
    <row r="134" spans="1:5">
      <c r="A134">
        <v>87</v>
      </c>
      <c r="B134">
        <v>3.325314685314694</v>
      </c>
      <c r="C134">
        <v>2.862699585</v>
      </c>
      <c r="D134">
        <v>3.325314685314694</v>
      </c>
      <c r="E134">
        <v>2.862699585</v>
      </c>
    </row>
    <row r="135" spans="1:5">
      <c r="A135">
        <v>88</v>
      </c>
      <c r="B135">
        <v>3.313910256410265</v>
      </c>
      <c r="C135">
        <v>2.829799592</v>
      </c>
      <c r="D135">
        <v>3.313910256410265</v>
      </c>
      <c r="E135">
        <v>2.829799592</v>
      </c>
    </row>
    <row r="136" spans="1:5">
      <c r="A136">
        <v>89</v>
      </c>
      <c r="B136">
        <v>3.303034965034974</v>
      </c>
      <c r="C136">
        <v>2.796899599</v>
      </c>
      <c r="D136">
        <v>3.303034965034974</v>
      </c>
      <c r="E136">
        <v>2.796899599</v>
      </c>
    </row>
    <row r="137" spans="1:5">
      <c r="A137">
        <v>90</v>
      </c>
      <c r="B137">
        <v>3.298291375291384</v>
      </c>
      <c r="C137">
        <v>2.763999605</v>
      </c>
      <c r="D137">
        <v>3.298291375291384</v>
      </c>
      <c r="E137">
        <v>2.763999605</v>
      </c>
    </row>
    <row r="138" spans="1:5">
      <c r="A138">
        <v>91</v>
      </c>
      <c r="B138">
        <v>3.304139860139868</v>
      </c>
      <c r="C138">
        <v>2.731099612</v>
      </c>
      <c r="D138">
        <v>3.304139860139868</v>
      </c>
      <c r="E138">
        <v>2.731099612</v>
      </c>
    </row>
    <row r="139" spans="1:5">
      <c r="A139">
        <v>92</v>
      </c>
      <c r="B139">
        <v>3.311630536130545</v>
      </c>
      <c r="C139">
        <v>2.698199618</v>
      </c>
      <c r="D139">
        <v>3.311630536130545</v>
      </c>
      <c r="E139">
        <v>2.698199618</v>
      </c>
    </row>
    <row r="140" spans="1:5">
      <c r="A140">
        <v>93</v>
      </c>
      <c r="B140">
        <v>3.3248752913753</v>
      </c>
      <c r="C140">
        <v>2.665299625</v>
      </c>
      <c r="D140">
        <v>3.3248752913753</v>
      </c>
      <c r="E140">
        <v>2.665299625</v>
      </c>
    </row>
    <row r="141" spans="1:5">
      <c r="A141">
        <v>94</v>
      </c>
      <c r="B141">
        <v>3.335956876456885</v>
      </c>
      <c r="C141">
        <v>2.632399632</v>
      </c>
      <c r="D141">
        <v>3.335956876456885</v>
      </c>
      <c r="E141">
        <v>2.632399632</v>
      </c>
    </row>
    <row r="142" spans="1:5">
      <c r="A142">
        <v>95</v>
      </c>
      <c r="B142">
        <v>3.330124708624718</v>
      </c>
      <c r="C142">
        <v>2.599499638</v>
      </c>
      <c r="D142">
        <v>3.330124708624718</v>
      </c>
      <c r="E142">
        <v>2.599499638</v>
      </c>
    </row>
    <row r="143" spans="1:5">
      <c r="A143">
        <v>96</v>
      </c>
      <c r="B143">
        <v>3.324903263403272</v>
      </c>
      <c r="C143">
        <v>2.566599645</v>
      </c>
      <c r="D143">
        <v>3.324903263403272</v>
      </c>
      <c r="E143">
        <v>2.566599645</v>
      </c>
    </row>
    <row r="144" spans="1:5">
      <c r="A144">
        <v>97</v>
      </c>
      <c r="B144">
        <v>3.323341491841501</v>
      </c>
      <c r="C144">
        <v>2.533699651</v>
      </c>
      <c r="D144">
        <v>3.323341491841501</v>
      </c>
      <c r="E144">
        <v>2.533699651</v>
      </c>
    </row>
    <row r="145" spans="1:8">
      <c r="A145">
        <v>98</v>
      </c>
      <c r="B145">
        <v>3.337959207459217</v>
      </c>
      <c r="C145">
        <v>2.500799658</v>
      </c>
      <c r="D145">
        <v>3.337959207459217</v>
      </c>
      <c r="E145">
        <v>2.500799658</v>
      </c>
    </row>
    <row r="146" spans="1:8">
      <c r="A146">
        <v>99</v>
      </c>
      <c r="B146">
        <v>3.354018648018656</v>
      </c>
      <c r="C146">
        <v>2.467899664</v>
      </c>
      <c r="D146">
        <v>3.354018648018656</v>
      </c>
      <c r="E146">
        <v>2.467899664</v>
      </c>
    </row>
    <row r="147" spans="1:8">
      <c r="A147">
        <v>100</v>
      </c>
      <c r="B147">
        <v>3.357433566433575</v>
      </c>
      <c r="C147">
        <v>2.434999671</v>
      </c>
      <c r="D147">
        <v>3.357433566433575</v>
      </c>
      <c r="E147">
        <v>2.434999671</v>
      </c>
    </row>
    <row r="148" spans="1:8">
      <c r="A148">
        <v>101</v>
      </c>
      <c r="B148">
        <v>3.37295571095572</v>
      </c>
      <c r="C148">
        <v>2.402099678</v>
      </c>
      <c r="D148">
        <v>3.37295571095572</v>
      </c>
      <c r="E148">
        <v>2.402099678</v>
      </c>
    </row>
    <row r="149" spans="1:8">
      <c r="A149">
        <v>102</v>
      </c>
      <c r="B149">
        <v>3.39407226107227</v>
      </c>
      <c r="C149">
        <v>2.369199684</v>
      </c>
      <c r="D149">
        <v>3.39407226107227</v>
      </c>
      <c r="E149">
        <v>2.369199684</v>
      </c>
    </row>
    <row r="150" spans="1:8">
      <c r="A150">
        <v>103</v>
      </c>
      <c r="B150">
        <v>3.41046853146854</v>
      </c>
      <c r="C150">
        <v>2.336299691</v>
      </c>
      <c r="F150">
        <v>3.41046853146854</v>
      </c>
      <c r="G150">
        <v>2.336299691</v>
      </c>
      <c r="H150">
        <v>2.569840628164855</v>
      </c>
    </row>
    <row r="151" spans="1:8">
      <c r="A151">
        <v>104</v>
      </c>
      <c r="B151">
        <v>3.441543123543133</v>
      </c>
      <c r="C151">
        <v>2.303399697</v>
      </c>
      <c r="F151">
        <v>3.441543123543133</v>
      </c>
      <c r="G151">
        <v>2.303399697</v>
      </c>
      <c r="H151">
        <v>2.568762280125654</v>
      </c>
    </row>
    <row r="152" spans="1:8">
      <c r="A152">
        <v>105</v>
      </c>
      <c r="B152">
        <v>3.448996503496513</v>
      </c>
      <c r="C152">
        <v>2.270499704</v>
      </c>
      <c r="F152">
        <v>3.448996503496513</v>
      </c>
      <c r="G152">
        <v>2.270499704</v>
      </c>
      <c r="H152">
        <v>2.567683932086452</v>
      </c>
    </row>
    <row r="153" spans="1:8">
      <c r="A153">
        <v>106</v>
      </c>
      <c r="B153">
        <v>3.450678321678331</v>
      </c>
      <c r="C153">
        <v>2.23759971</v>
      </c>
      <c r="F153">
        <v>3.450678321678331</v>
      </c>
      <c r="G153">
        <v>2.23759971</v>
      </c>
      <c r="H153">
        <v>2.566605584047251</v>
      </c>
    </row>
    <row r="154" spans="1:8">
      <c r="A154">
        <v>107</v>
      </c>
      <c r="B154">
        <v>3.451811188811198</v>
      </c>
      <c r="C154">
        <v>2.204699717</v>
      </c>
      <c r="F154">
        <v>3.451811188811198</v>
      </c>
      <c r="G154">
        <v>2.204699717</v>
      </c>
      <c r="H154">
        <v>2.565527236008049</v>
      </c>
    </row>
    <row r="155" spans="1:8">
      <c r="A155">
        <v>108</v>
      </c>
      <c r="B155">
        <v>3.453448717948727</v>
      </c>
      <c r="C155">
        <v>2.171799724</v>
      </c>
      <c r="F155">
        <v>3.453448717948727</v>
      </c>
      <c r="G155">
        <v>2.171799724</v>
      </c>
      <c r="H155">
        <v>2.564448887968848</v>
      </c>
    </row>
    <row r="156" spans="1:8">
      <c r="A156">
        <v>109</v>
      </c>
      <c r="B156">
        <v>3.460097902097911</v>
      </c>
      <c r="C156">
        <v>2.13889973</v>
      </c>
      <c r="F156">
        <v>3.460097902097911</v>
      </c>
      <c r="G156">
        <v>2.13889973</v>
      </c>
      <c r="H156">
        <v>2.563370539929646</v>
      </c>
    </row>
    <row r="157" spans="1:8">
      <c r="A157">
        <v>110</v>
      </c>
      <c r="B157">
        <v>3.460282051282061</v>
      </c>
      <c r="C157">
        <v>2.105999737</v>
      </c>
      <c r="F157">
        <v>3.460282051282061</v>
      </c>
      <c r="G157">
        <v>2.105999737</v>
      </c>
      <c r="H157">
        <v>2.562292191890445</v>
      </c>
    </row>
    <row r="158" spans="1:8">
      <c r="A158">
        <v>111</v>
      </c>
      <c r="B158">
        <v>3.43559557109558</v>
      </c>
      <c r="C158">
        <v>2.073099743</v>
      </c>
      <c r="F158">
        <v>3.43559557109558</v>
      </c>
      <c r="G158">
        <v>2.073099743</v>
      </c>
      <c r="H158">
        <v>2.561213843851243</v>
      </c>
    </row>
    <row r="159" spans="1:8">
      <c r="A159">
        <v>112</v>
      </c>
      <c r="B159">
        <v>3.398132867132876</v>
      </c>
      <c r="C159">
        <v>2.04019975</v>
      </c>
      <c r="F159">
        <v>3.398132867132876</v>
      </c>
      <c r="G159">
        <v>2.04019975</v>
      </c>
      <c r="H159">
        <v>2.560135495812041</v>
      </c>
    </row>
    <row r="160" spans="1:8">
      <c r="A160">
        <v>113</v>
      </c>
      <c r="B160">
        <v>3.364892773892783</v>
      </c>
      <c r="C160">
        <v>2.007299757</v>
      </c>
      <c r="F160">
        <v>3.364892773892783</v>
      </c>
      <c r="G160">
        <v>2.007299757</v>
      </c>
      <c r="H160">
        <v>2.55905714777284</v>
      </c>
    </row>
    <row r="161" spans="1:8">
      <c r="A161">
        <v>114</v>
      </c>
      <c r="B161">
        <v>3.355255244755254</v>
      </c>
      <c r="C161">
        <v>1.974399763</v>
      </c>
      <c r="F161">
        <v>3.355255244755254</v>
      </c>
      <c r="G161">
        <v>1.974399763</v>
      </c>
      <c r="H161">
        <v>2.557978799733639</v>
      </c>
    </row>
    <row r="162" spans="1:8">
      <c r="A162">
        <v>115</v>
      </c>
      <c r="B162">
        <v>3.355205128205137</v>
      </c>
      <c r="C162">
        <v>1.94149977</v>
      </c>
      <c r="F162">
        <v>3.355205128205137</v>
      </c>
      <c r="G162">
        <v>1.94149977</v>
      </c>
      <c r="H162">
        <v>2.556900451694437</v>
      </c>
    </row>
    <row r="163" spans="1:8">
      <c r="A163">
        <v>116</v>
      </c>
      <c r="B163">
        <v>3.368472027972037</v>
      </c>
      <c r="C163">
        <v>1.908599776</v>
      </c>
      <c r="F163">
        <v>3.368472027972037</v>
      </c>
      <c r="G163">
        <v>1.908599776</v>
      </c>
      <c r="H163">
        <v>2.555822103655236</v>
      </c>
    </row>
    <row r="164" spans="1:8">
      <c r="A164">
        <v>117</v>
      </c>
      <c r="B164">
        <v>3.38605944055945</v>
      </c>
      <c r="C164">
        <v>1.875699783</v>
      </c>
      <c r="F164">
        <v>3.38605944055945</v>
      </c>
      <c r="G164">
        <v>1.875699783</v>
      </c>
      <c r="H164">
        <v>2.554743755616034</v>
      </c>
    </row>
    <row r="165" spans="1:8">
      <c r="A165">
        <v>118</v>
      </c>
      <c r="B165">
        <v>3.409670163170172</v>
      </c>
      <c r="C165">
        <v>1.842799789</v>
      </c>
      <c r="F165">
        <v>3.409670163170172</v>
      </c>
      <c r="G165">
        <v>1.842799789</v>
      </c>
      <c r="H165">
        <v>2.553665407576832</v>
      </c>
    </row>
    <row r="166" spans="1:8">
      <c r="A166">
        <v>119</v>
      </c>
      <c r="B166">
        <v>3.421848484848494</v>
      </c>
      <c r="C166">
        <v>1.809899796</v>
      </c>
      <c r="F166">
        <v>3.421848484848494</v>
      </c>
      <c r="G166">
        <v>1.809899796</v>
      </c>
      <c r="H166">
        <v>2.552587059537631</v>
      </c>
    </row>
    <row r="167" spans="1:8">
      <c r="A167">
        <v>120</v>
      </c>
      <c r="B167">
        <v>3.448707459207468</v>
      </c>
      <c r="C167">
        <v>1.776999803</v>
      </c>
      <c r="F167">
        <v>3.448707459207468</v>
      </c>
      <c r="G167">
        <v>1.776999803</v>
      </c>
      <c r="H167">
        <v>2.55150871149843</v>
      </c>
    </row>
    <row r="168" spans="1:8">
      <c r="A168">
        <v>121</v>
      </c>
      <c r="B168">
        <v>3.457807692307701</v>
      </c>
      <c r="C168">
        <v>1.744099809</v>
      </c>
      <c r="F168">
        <v>3.457807692307701</v>
      </c>
      <c r="G168">
        <v>1.744099809</v>
      </c>
      <c r="H168">
        <v>2.550430363459228</v>
      </c>
    </row>
    <row r="169" spans="1:8">
      <c r="A169">
        <v>122</v>
      </c>
      <c r="B169">
        <v>3.446353146853157</v>
      </c>
      <c r="C169">
        <v>1.711199816</v>
      </c>
      <c r="F169">
        <v>3.446353146853157</v>
      </c>
      <c r="G169">
        <v>1.711199816</v>
      </c>
      <c r="H169">
        <v>2.549352015420026</v>
      </c>
    </row>
    <row r="170" spans="1:8">
      <c r="A170">
        <v>123</v>
      </c>
      <c r="B170">
        <v>3.426252913752923</v>
      </c>
      <c r="C170">
        <v>1.678299822</v>
      </c>
      <c r="F170">
        <v>3.426252913752923</v>
      </c>
      <c r="G170">
        <v>1.678299822</v>
      </c>
      <c r="H170">
        <v>2.548273667380825</v>
      </c>
    </row>
    <row r="171" spans="1:8">
      <c r="A171">
        <v>124</v>
      </c>
      <c r="B171">
        <v>3.412671328671338</v>
      </c>
      <c r="C171">
        <v>1.645399829</v>
      </c>
      <c r="F171">
        <v>3.412671328671338</v>
      </c>
      <c r="G171">
        <v>1.645399829</v>
      </c>
      <c r="H171">
        <v>2.547195319341623</v>
      </c>
    </row>
    <row r="172" spans="1:8">
      <c r="A172">
        <v>125</v>
      </c>
      <c r="B172">
        <v>3.412741258741268</v>
      </c>
      <c r="C172">
        <v>1.612499836</v>
      </c>
      <c r="F172">
        <v>3.412741258741268</v>
      </c>
      <c r="G172">
        <v>1.612499836</v>
      </c>
      <c r="H172">
        <v>2.546116971302422</v>
      </c>
    </row>
    <row r="173" spans="1:8">
      <c r="A173">
        <v>126</v>
      </c>
      <c r="B173">
        <v>3.408065268065276</v>
      </c>
      <c r="C173">
        <v>1.579599842</v>
      </c>
      <c r="F173">
        <v>3.408065268065276</v>
      </c>
      <c r="G173">
        <v>1.579599842</v>
      </c>
      <c r="H173">
        <v>2.545038623263221</v>
      </c>
    </row>
    <row r="174" spans="1:8">
      <c r="A174">
        <v>127</v>
      </c>
      <c r="B174">
        <v>3.392576923076932</v>
      </c>
      <c r="C174">
        <v>1.546699849</v>
      </c>
      <c r="F174">
        <v>3.392576923076932</v>
      </c>
      <c r="G174">
        <v>1.546699849</v>
      </c>
      <c r="H174">
        <v>2.543960275224019</v>
      </c>
    </row>
    <row r="175" spans="1:8">
      <c r="A175">
        <v>128</v>
      </c>
      <c r="B175">
        <v>3.389734265734275</v>
      </c>
      <c r="C175">
        <v>1.513799855</v>
      </c>
      <c r="F175">
        <v>3.389734265734275</v>
      </c>
      <c r="G175">
        <v>1.513799855</v>
      </c>
      <c r="H175">
        <v>2.542881927184817</v>
      </c>
    </row>
    <row r="176" spans="1:8">
      <c r="A176">
        <v>129</v>
      </c>
      <c r="B176">
        <v>3.403217948717957</v>
      </c>
      <c r="C176">
        <v>1.480899862</v>
      </c>
      <c r="F176">
        <v>3.403217948717957</v>
      </c>
      <c r="G176">
        <v>1.480899862</v>
      </c>
      <c r="H176">
        <v>2.541803579145616</v>
      </c>
    </row>
    <row r="177" spans="1:8">
      <c r="A177">
        <v>130</v>
      </c>
      <c r="B177">
        <v>3.416310023310032</v>
      </c>
      <c r="C177">
        <v>1.447999868</v>
      </c>
      <c r="F177">
        <v>3.416310023310032</v>
      </c>
      <c r="G177">
        <v>1.447999868</v>
      </c>
      <c r="H177">
        <v>2.540725231106414</v>
      </c>
    </row>
    <row r="178" spans="1:8">
      <c r="A178">
        <v>131</v>
      </c>
      <c r="B178">
        <v>3.445153846153855</v>
      </c>
      <c r="C178">
        <v>1.415099875</v>
      </c>
      <c r="F178">
        <v>3.445153846153855</v>
      </c>
      <c r="G178">
        <v>1.415099875</v>
      </c>
      <c r="H178">
        <v>2.539646883067213</v>
      </c>
    </row>
    <row r="179" spans="1:8">
      <c r="A179">
        <v>132</v>
      </c>
      <c r="B179">
        <v>3.467135198135207</v>
      </c>
      <c r="C179">
        <v>1.382199882</v>
      </c>
      <c r="F179">
        <v>3.467135198135207</v>
      </c>
      <c r="G179">
        <v>1.382199882</v>
      </c>
      <c r="H179">
        <v>2.538568535028011</v>
      </c>
    </row>
    <row r="180" spans="1:8">
      <c r="A180">
        <v>133</v>
      </c>
      <c r="B180">
        <v>3.483853146853156</v>
      </c>
      <c r="C180">
        <v>1.349299888</v>
      </c>
      <c r="F180">
        <v>3.483853146853156</v>
      </c>
      <c r="G180">
        <v>1.349299888</v>
      </c>
      <c r="H180">
        <v>2.53749018698881</v>
      </c>
    </row>
    <row r="181" spans="1:8">
      <c r="A181">
        <v>134</v>
      </c>
      <c r="B181">
        <v>3.491174825174834</v>
      </c>
      <c r="C181">
        <v>1.316399895</v>
      </c>
      <c r="F181">
        <v>3.491174825174834</v>
      </c>
      <c r="G181">
        <v>1.316399895</v>
      </c>
      <c r="H181">
        <v>2.536411838949608</v>
      </c>
    </row>
    <row r="182" spans="1:8">
      <c r="A182">
        <v>135</v>
      </c>
      <c r="B182">
        <v>3.482558275058284</v>
      </c>
      <c r="C182">
        <v>1.283499901</v>
      </c>
      <c r="F182">
        <v>3.482558275058284</v>
      </c>
      <c r="G182">
        <v>1.283499901</v>
      </c>
      <c r="H182">
        <v>2.535333490910407</v>
      </c>
    </row>
    <row r="183" spans="1:8">
      <c r="A183">
        <v>136</v>
      </c>
      <c r="B183">
        <v>3.476636363636373</v>
      </c>
      <c r="C183">
        <v>1.250599908</v>
      </c>
      <c r="F183">
        <v>3.476636363636373</v>
      </c>
      <c r="G183">
        <v>1.250599908</v>
      </c>
      <c r="H183">
        <v>2.534255142871205</v>
      </c>
    </row>
    <row r="184" spans="1:8">
      <c r="A184">
        <v>137</v>
      </c>
      <c r="B184">
        <v>3.463685314685324</v>
      </c>
      <c r="C184">
        <v>1.217699914</v>
      </c>
      <c r="F184">
        <v>3.463685314685324</v>
      </c>
      <c r="G184">
        <v>1.217699914</v>
      </c>
      <c r="H184">
        <v>2.533176794832003</v>
      </c>
    </row>
    <row r="185" spans="1:8">
      <c r="A185">
        <v>138</v>
      </c>
      <c r="B185">
        <v>3.447083916083926</v>
      </c>
      <c r="C185">
        <v>1.184799921</v>
      </c>
      <c r="F185">
        <v>3.447083916083926</v>
      </c>
      <c r="G185">
        <v>1.184799921</v>
      </c>
      <c r="H185">
        <v>2.532098446792802</v>
      </c>
    </row>
    <row r="186" spans="1:8">
      <c r="A186">
        <v>139</v>
      </c>
      <c r="B186">
        <v>3.422241258741268</v>
      </c>
      <c r="C186">
        <v>1.151899928</v>
      </c>
      <c r="F186">
        <v>3.422241258741268</v>
      </c>
      <c r="G186">
        <v>1.151899928</v>
      </c>
      <c r="H186">
        <v>2.531020098753601</v>
      </c>
    </row>
    <row r="187" spans="1:8">
      <c r="A187">
        <v>140</v>
      </c>
      <c r="B187">
        <v>3.408755244755254</v>
      </c>
      <c r="C187">
        <v>1.118999934</v>
      </c>
      <c r="F187">
        <v>3.408755244755254</v>
      </c>
      <c r="G187">
        <v>1.118999934</v>
      </c>
      <c r="H187">
        <v>2.529941750714399</v>
      </c>
    </row>
    <row r="188" spans="1:8">
      <c r="A188">
        <v>141</v>
      </c>
      <c r="B188">
        <v>3.406757575757585</v>
      </c>
      <c r="C188">
        <v>1.086099941</v>
      </c>
      <c r="F188">
        <v>3.406757575757585</v>
      </c>
      <c r="G188">
        <v>1.086099941</v>
      </c>
      <c r="H188">
        <v>2.528863402675197</v>
      </c>
    </row>
    <row r="189" spans="1:8">
      <c r="A189">
        <v>142</v>
      </c>
      <c r="B189">
        <v>3.41806177156178</v>
      </c>
      <c r="C189">
        <v>1.053199947</v>
      </c>
      <c r="F189">
        <v>3.41806177156178</v>
      </c>
      <c r="G189">
        <v>1.053199947</v>
      </c>
      <c r="H189">
        <v>2.527785054635996</v>
      </c>
    </row>
    <row r="190" spans="1:8">
      <c r="A190">
        <v>143</v>
      </c>
      <c r="B190">
        <v>3.435033799533809</v>
      </c>
      <c r="C190">
        <v>1.020299954</v>
      </c>
      <c r="F190">
        <v>3.435033799533809</v>
      </c>
      <c r="G190">
        <v>1.020299954</v>
      </c>
      <c r="H190">
        <v>2.526706706596794</v>
      </c>
    </row>
    <row r="191" spans="1:8">
      <c r="A191">
        <v>144</v>
      </c>
      <c r="B191">
        <v>3.440702797202806</v>
      </c>
      <c r="C191">
        <v>0.996399989</v>
      </c>
      <c r="F191">
        <v>3.440702797202806</v>
      </c>
      <c r="G191">
        <v>0.996399989</v>
      </c>
      <c r="H191">
        <v>2.525628358557593</v>
      </c>
    </row>
    <row r="192" spans="1:8">
      <c r="A192">
        <v>145</v>
      </c>
      <c r="B192">
        <v>3.440080419580429</v>
      </c>
      <c r="C192">
        <v>0.986999991</v>
      </c>
      <c r="F192">
        <v>3.440080419580429</v>
      </c>
      <c r="G192">
        <v>0.986999991</v>
      </c>
      <c r="H192">
        <v>2.524550010518391</v>
      </c>
    </row>
    <row r="193" spans="1:8">
      <c r="A193">
        <v>146</v>
      </c>
      <c r="B193">
        <v>3.430877622377632</v>
      </c>
      <c r="C193">
        <v>0.977599992</v>
      </c>
      <c r="F193">
        <v>3.430877622377632</v>
      </c>
      <c r="G193">
        <v>0.977599992</v>
      </c>
      <c r="H193">
        <v>2.52347166247919</v>
      </c>
    </row>
    <row r="194" spans="1:8">
      <c r="A194">
        <v>147</v>
      </c>
      <c r="B194">
        <v>3.422388111888121</v>
      </c>
      <c r="C194">
        <v>0.968199994</v>
      </c>
      <c r="F194">
        <v>3.422388111888121</v>
      </c>
      <c r="G194">
        <v>0.968199994</v>
      </c>
      <c r="H194">
        <v>2.522393314439988</v>
      </c>
    </row>
    <row r="195" spans="1:8">
      <c r="A195">
        <v>148</v>
      </c>
      <c r="B195">
        <v>3.411069930069939</v>
      </c>
      <c r="C195">
        <v>0.958799996</v>
      </c>
      <c r="F195">
        <v>3.411069930069939</v>
      </c>
      <c r="G195">
        <v>0.958799996</v>
      </c>
      <c r="H195">
        <v>2.521314966400787</v>
      </c>
    </row>
    <row r="196" spans="1:8">
      <c r="A196">
        <v>149</v>
      </c>
      <c r="B196">
        <v>3.397526806526815</v>
      </c>
      <c r="C196">
        <v>0.949399998</v>
      </c>
      <c r="F196">
        <v>3.397526806526815</v>
      </c>
      <c r="G196">
        <v>0.949399998</v>
      </c>
      <c r="H196">
        <v>2.520236618361585</v>
      </c>
    </row>
    <row r="197" spans="1:8">
      <c r="A197">
        <v>150</v>
      </c>
      <c r="B197">
        <v>3.379656177156186</v>
      </c>
      <c r="C197">
        <v>0.9399999999999999</v>
      </c>
      <c r="F197">
        <v>3.379656177156186</v>
      </c>
      <c r="G197">
        <v>0.9399999999999999</v>
      </c>
      <c r="H197">
        <v>2.519158270322384</v>
      </c>
    </row>
    <row r="198" spans="1:8">
      <c r="A198">
        <v>151</v>
      </c>
      <c r="B198">
        <v>3.342476689976699</v>
      </c>
      <c r="C198">
        <v>0.9399999999999999</v>
      </c>
      <c r="F198">
        <v>3.342476689976699</v>
      </c>
      <c r="G198">
        <v>0.9399999999999999</v>
      </c>
      <c r="H198">
        <v>2.518079922283182</v>
      </c>
    </row>
    <row r="199" spans="1:8">
      <c r="A199">
        <v>152</v>
      </c>
      <c r="B199">
        <v>3.319611888111897</v>
      </c>
      <c r="C199">
        <v>0.9399999999999999</v>
      </c>
      <c r="F199">
        <v>3.319611888111897</v>
      </c>
      <c r="G199">
        <v>0.9399999999999999</v>
      </c>
      <c r="H199">
        <v>2.517001574243981</v>
      </c>
    </row>
    <row r="200" spans="1:8">
      <c r="A200">
        <v>153</v>
      </c>
      <c r="B200">
        <v>3.272301864801873</v>
      </c>
      <c r="C200">
        <v>0.9399999999999999</v>
      </c>
      <c r="F200">
        <v>3.272301864801873</v>
      </c>
      <c r="G200">
        <v>0.9399999999999999</v>
      </c>
      <c r="H200">
        <v>2.515923226204779</v>
      </c>
    </row>
    <row r="201" spans="1:8">
      <c r="A201">
        <v>154</v>
      </c>
      <c r="B201">
        <v>3.242643356643365</v>
      </c>
      <c r="C201">
        <v>0.9399999999999999</v>
      </c>
      <c r="F201">
        <v>3.242643356643365</v>
      </c>
      <c r="G201">
        <v>0.9399999999999999</v>
      </c>
      <c r="H201">
        <v>2.514844878165578</v>
      </c>
    </row>
    <row r="202" spans="1:8">
      <c r="A202">
        <v>155</v>
      </c>
      <c r="B202">
        <v>3.232250582750591</v>
      </c>
      <c r="C202">
        <v>0.9399999999999999</v>
      </c>
      <c r="F202">
        <v>3.232250582750591</v>
      </c>
      <c r="G202">
        <v>0.9399999999999999</v>
      </c>
      <c r="H202">
        <v>2.513766530126376</v>
      </c>
    </row>
    <row r="203" spans="1:8">
      <c r="A203">
        <v>156</v>
      </c>
      <c r="B203">
        <v>3.234638694638703</v>
      </c>
      <c r="C203">
        <v>0.9399999999999999</v>
      </c>
      <c r="F203">
        <v>3.234638694638703</v>
      </c>
      <c r="G203">
        <v>0.9399999999999999</v>
      </c>
      <c r="H203">
        <v>2.512688182087174</v>
      </c>
    </row>
    <row r="204" spans="1:8">
      <c r="A204">
        <v>157</v>
      </c>
      <c r="B204">
        <v>3.246742424242433</v>
      </c>
      <c r="C204">
        <v>0.9399999999999999</v>
      </c>
      <c r="F204">
        <v>3.246742424242433</v>
      </c>
      <c r="G204">
        <v>0.9399999999999999</v>
      </c>
      <c r="H204">
        <v>2.511609834047973</v>
      </c>
    </row>
    <row r="205" spans="1:8">
      <c r="A205">
        <v>158</v>
      </c>
      <c r="B205">
        <v>3.25504895104896</v>
      </c>
      <c r="C205">
        <v>0.9399999999999999</v>
      </c>
      <c r="F205">
        <v>3.25504895104896</v>
      </c>
      <c r="G205">
        <v>0.9399999999999999</v>
      </c>
      <c r="H205">
        <v>2.510531486008772</v>
      </c>
    </row>
    <row r="206" spans="1:8">
      <c r="A206">
        <v>159</v>
      </c>
      <c r="B206">
        <v>3.279442890442899</v>
      </c>
      <c r="C206">
        <v>0.9399999999999999</v>
      </c>
      <c r="F206">
        <v>3.279442890442899</v>
      </c>
      <c r="G206">
        <v>0.9399999999999999</v>
      </c>
      <c r="H206">
        <v>2.50945313796957</v>
      </c>
    </row>
    <row r="207" spans="1:8">
      <c r="A207">
        <v>160</v>
      </c>
      <c r="B207">
        <v>3.31083916083917</v>
      </c>
      <c r="C207">
        <v>0.9399999999999999</v>
      </c>
      <c r="F207">
        <v>3.31083916083917</v>
      </c>
      <c r="G207">
        <v>0.9399999999999999</v>
      </c>
      <c r="H207">
        <v>2.508374789930369</v>
      </c>
    </row>
    <row r="208" spans="1:8">
      <c r="A208">
        <v>161</v>
      </c>
      <c r="B208">
        <v>3.329047785547794</v>
      </c>
      <c r="C208">
        <v>0.9399999999999999</v>
      </c>
      <c r="F208">
        <v>3.329047785547794</v>
      </c>
      <c r="G208">
        <v>0.9399999999999999</v>
      </c>
      <c r="H208">
        <v>2.507296441891167</v>
      </c>
    </row>
    <row r="209" spans="1:8">
      <c r="A209">
        <v>162</v>
      </c>
      <c r="B209">
        <v>3.325433566433575</v>
      </c>
      <c r="C209">
        <v>0.9399999999999999</v>
      </c>
      <c r="F209">
        <v>3.325433566433575</v>
      </c>
      <c r="G209">
        <v>0.9399999999999999</v>
      </c>
      <c r="H209">
        <v>2.506218093851965</v>
      </c>
    </row>
    <row r="210" spans="1:8">
      <c r="A210">
        <v>163</v>
      </c>
      <c r="B210">
        <v>3.323826340326349</v>
      </c>
      <c r="C210">
        <v>0.9399999999999999</v>
      </c>
      <c r="F210">
        <v>3.323826340326349</v>
      </c>
      <c r="G210">
        <v>0.9399999999999999</v>
      </c>
      <c r="H210">
        <v>2.505139745812764</v>
      </c>
    </row>
    <row r="211" spans="1:8">
      <c r="A211">
        <v>164</v>
      </c>
      <c r="B211">
        <v>3.314440559440568</v>
      </c>
      <c r="C211">
        <v>0.9399999999999999</v>
      </c>
      <c r="F211">
        <v>3.314440559440568</v>
      </c>
      <c r="G211">
        <v>0.9399999999999999</v>
      </c>
      <c r="H211">
        <v>2.504061397773562</v>
      </c>
    </row>
    <row r="212" spans="1:8">
      <c r="A212">
        <v>165</v>
      </c>
      <c r="B212">
        <v>3.307486013986023</v>
      </c>
      <c r="C212">
        <v>0.9399999999999999</v>
      </c>
      <c r="F212">
        <v>3.307486013986023</v>
      </c>
      <c r="G212">
        <v>0.9399999999999999</v>
      </c>
      <c r="H212">
        <v>2.502983049734361</v>
      </c>
    </row>
    <row r="213" spans="1:8">
      <c r="A213">
        <v>166</v>
      </c>
      <c r="B213">
        <v>3.29249184149185</v>
      </c>
      <c r="C213">
        <v>0.9399999999999999</v>
      </c>
      <c r="F213">
        <v>3.29249184149185</v>
      </c>
      <c r="G213">
        <v>0.9399999999999999</v>
      </c>
      <c r="H213">
        <v>2.501904701695159</v>
      </c>
    </row>
    <row r="214" spans="1:8">
      <c r="A214">
        <v>167</v>
      </c>
      <c r="B214">
        <v>3.264829836829846</v>
      </c>
      <c r="C214">
        <v>0.9399999999999999</v>
      </c>
      <c r="F214">
        <v>3.264829836829846</v>
      </c>
      <c r="G214">
        <v>0.9399999999999999</v>
      </c>
      <c r="H214">
        <v>2.500826353655958</v>
      </c>
    </row>
    <row r="215" spans="1:8">
      <c r="A215">
        <v>168</v>
      </c>
      <c r="B215">
        <v>3.24967832167833</v>
      </c>
      <c r="C215">
        <v>0.9399999999999999</v>
      </c>
      <c r="F215">
        <v>3.24967832167833</v>
      </c>
      <c r="G215">
        <v>0.9399999999999999</v>
      </c>
      <c r="H215">
        <v>2.499748005616756</v>
      </c>
    </row>
    <row r="216" spans="1:8">
      <c r="A216">
        <v>169</v>
      </c>
      <c r="B216">
        <v>3.222632867132876</v>
      </c>
      <c r="C216">
        <v>0.9399999999999999</v>
      </c>
      <c r="F216">
        <v>3.222632867132876</v>
      </c>
      <c r="G216">
        <v>0.9399999999999999</v>
      </c>
      <c r="H216">
        <v>2.498669657577555</v>
      </c>
    </row>
    <row r="217" spans="1:8">
      <c r="A217">
        <v>170</v>
      </c>
      <c r="B217">
        <v>3.200484848484856</v>
      </c>
      <c r="C217">
        <v>0.9399999999999999</v>
      </c>
      <c r="F217">
        <v>3.200484848484856</v>
      </c>
      <c r="G217">
        <v>0.9399999999999999</v>
      </c>
      <c r="H217">
        <v>2.497591309538353</v>
      </c>
    </row>
    <row r="218" spans="1:8">
      <c r="A218">
        <v>171</v>
      </c>
      <c r="B218">
        <v>3.182813519813528</v>
      </c>
      <c r="C218">
        <v>0.9399999999999999</v>
      </c>
      <c r="F218">
        <v>3.182813519813528</v>
      </c>
      <c r="G218">
        <v>0.9399999999999999</v>
      </c>
      <c r="H218">
        <v>2.496512961499152</v>
      </c>
    </row>
    <row r="219" spans="1:8">
      <c r="A219">
        <v>172</v>
      </c>
      <c r="B219">
        <v>3.164743589743598</v>
      </c>
      <c r="C219">
        <v>0.9399999999999999</v>
      </c>
      <c r="F219">
        <v>3.164743589743598</v>
      </c>
      <c r="G219">
        <v>0.9399999999999999</v>
      </c>
      <c r="H219">
        <v>2.49543461345995</v>
      </c>
    </row>
    <row r="220" spans="1:8">
      <c r="A220">
        <v>173</v>
      </c>
      <c r="B220">
        <v>3.145643356643364</v>
      </c>
      <c r="C220">
        <v>0.9399999999999999</v>
      </c>
      <c r="F220">
        <v>3.145643356643364</v>
      </c>
      <c r="G220">
        <v>0.9399999999999999</v>
      </c>
      <c r="H220">
        <v>2.494356265420749</v>
      </c>
    </row>
    <row r="221" spans="1:8">
      <c r="A221">
        <v>174</v>
      </c>
      <c r="B221">
        <v>3.137581585081593</v>
      </c>
      <c r="C221">
        <v>0.9399999999999999</v>
      </c>
      <c r="F221">
        <v>3.137581585081593</v>
      </c>
      <c r="G221">
        <v>0.9399999999999999</v>
      </c>
      <c r="H221">
        <v>2.493277917381547</v>
      </c>
    </row>
    <row r="222" spans="1:8">
      <c r="A222">
        <v>175</v>
      </c>
      <c r="B222">
        <v>3.120107226107234</v>
      </c>
      <c r="C222">
        <v>0.9399999999999999</v>
      </c>
      <c r="F222">
        <v>3.120107226107234</v>
      </c>
      <c r="G222">
        <v>0.9399999999999999</v>
      </c>
      <c r="H222">
        <v>2.492199569342346</v>
      </c>
    </row>
    <row r="223" spans="1:8">
      <c r="A223">
        <v>176</v>
      </c>
      <c r="B223">
        <v>3.114548951048959</v>
      </c>
      <c r="C223">
        <v>0.9399999999999999</v>
      </c>
      <c r="F223">
        <v>3.114548951048959</v>
      </c>
      <c r="G223">
        <v>0.9399999999999999</v>
      </c>
      <c r="H223">
        <v>2.491121221303144</v>
      </c>
    </row>
    <row r="224" spans="1:8">
      <c r="A224">
        <v>177</v>
      </c>
      <c r="B224">
        <v>3.120792540792549</v>
      </c>
      <c r="C224">
        <v>0.9399999999999999</v>
      </c>
      <c r="F224">
        <v>3.120792540792549</v>
      </c>
      <c r="G224">
        <v>0.9399999999999999</v>
      </c>
      <c r="H224">
        <v>2.490042873263943</v>
      </c>
    </row>
    <row r="225" spans="1:8">
      <c r="A225">
        <v>178</v>
      </c>
      <c r="B225">
        <v>3.136062937062945</v>
      </c>
      <c r="C225">
        <v>0.9399999999999999</v>
      </c>
      <c r="F225">
        <v>3.136062937062945</v>
      </c>
      <c r="G225">
        <v>0.9399999999999999</v>
      </c>
      <c r="H225">
        <v>2.488964525224741</v>
      </c>
    </row>
    <row r="226" spans="1:8">
      <c r="A226">
        <v>179</v>
      </c>
      <c r="B226">
        <v>3.140606060606069</v>
      </c>
      <c r="C226">
        <v>0.9399999999999999</v>
      </c>
      <c r="F226">
        <v>3.140606060606069</v>
      </c>
      <c r="G226">
        <v>0.9399999999999999</v>
      </c>
      <c r="H226">
        <v>2.48788617718554</v>
      </c>
    </row>
    <row r="227" spans="1:8">
      <c r="A227">
        <v>180</v>
      </c>
      <c r="B227">
        <v>3.144505827505836</v>
      </c>
      <c r="C227">
        <v>0.9399999999999999</v>
      </c>
      <c r="F227">
        <v>3.144505827505836</v>
      </c>
      <c r="G227">
        <v>0.9399999999999999</v>
      </c>
      <c r="H227">
        <v>2.486807829146338</v>
      </c>
    </row>
    <row r="228" spans="1:8">
      <c r="A228">
        <v>181</v>
      </c>
      <c r="B228">
        <v>3.145012820512829</v>
      </c>
      <c r="C228">
        <v>0.9399999999999999</v>
      </c>
      <c r="F228">
        <v>3.145012820512829</v>
      </c>
      <c r="G228">
        <v>0.9399999999999999</v>
      </c>
      <c r="H228">
        <v>2.485729481107136</v>
      </c>
    </row>
    <row r="229" spans="1:8">
      <c r="A229">
        <v>182</v>
      </c>
      <c r="B229">
        <v>3.151593240093248</v>
      </c>
      <c r="C229">
        <v>0.9399999999999999</v>
      </c>
      <c r="F229">
        <v>3.151593240093248</v>
      </c>
      <c r="G229">
        <v>0.9399999999999999</v>
      </c>
      <c r="H229">
        <v>2.484651133067935</v>
      </c>
    </row>
    <row r="230" spans="1:8">
      <c r="A230">
        <v>183</v>
      </c>
      <c r="B230">
        <v>3.165925407925417</v>
      </c>
      <c r="C230">
        <v>0.9399999999999999</v>
      </c>
      <c r="F230">
        <v>3.165925407925417</v>
      </c>
      <c r="G230">
        <v>0.9399999999999999</v>
      </c>
      <c r="H230">
        <v>2.483572785028733</v>
      </c>
    </row>
    <row r="231" spans="1:8">
      <c r="A231">
        <v>184</v>
      </c>
      <c r="B231">
        <v>3.179483682983692</v>
      </c>
      <c r="C231">
        <v>0.9399999999999999</v>
      </c>
      <c r="F231">
        <v>3.179483682983692</v>
      </c>
      <c r="G231">
        <v>0.9399999999999999</v>
      </c>
      <c r="H231">
        <v>2.482494436989532</v>
      </c>
    </row>
    <row r="232" spans="1:8">
      <c r="A232">
        <v>185</v>
      </c>
      <c r="B232">
        <v>3.190937062937071</v>
      </c>
      <c r="C232">
        <v>0.9399999999999999</v>
      </c>
      <c r="F232">
        <v>3.190937062937071</v>
      </c>
      <c r="G232">
        <v>0.9399999999999999</v>
      </c>
      <c r="H232">
        <v>2.481416088950331</v>
      </c>
    </row>
    <row r="233" spans="1:8">
      <c r="A233">
        <v>186</v>
      </c>
      <c r="B233">
        <v>3.235672494172503</v>
      </c>
      <c r="C233">
        <v>0.9399999999999999</v>
      </c>
      <c r="F233">
        <v>3.235672494172503</v>
      </c>
      <c r="G233">
        <v>0.9399999999999999</v>
      </c>
      <c r="H233">
        <v>2.480337740911129</v>
      </c>
    </row>
    <row r="234" spans="1:8">
      <c r="A234">
        <v>187</v>
      </c>
      <c r="B234">
        <v>3.292476689976699</v>
      </c>
      <c r="C234">
        <v>0.9399999999999999</v>
      </c>
      <c r="F234">
        <v>3.292476689976699</v>
      </c>
      <c r="G234">
        <v>0.9399999999999999</v>
      </c>
      <c r="H234">
        <v>2.479259392871927</v>
      </c>
    </row>
    <row r="235" spans="1:8">
      <c r="A235">
        <v>188</v>
      </c>
      <c r="B235">
        <v>3.353469696969706</v>
      </c>
      <c r="C235">
        <v>0.9399999999999999</v>
      </c>
      <c r="F235">
        <v>3.353469696969706</v>
      </c>
      <c r="G235">
        <v>0.9399999999999999</v>
      </c>
      <c r="H235">
        <v>2.478181044832726</v>
      </c>
    </row>
    <row r="236" spans="1:8">
      <c r="A236">
        <v>189</v>
      </c>
      <c r="B236">
        <v>3.409419580419589</v>
      </c>
      <c r="C236">
        <v>0.9399999999999999</v>
      </c>
      <c r="F236">
        <v>3.409419580419589</v>
      </c>
      <c r="G236">
        <v>0.9399999999999999</v>
      </c>
      <c r="H236">
        <v>2.477102696793524</v>
      </c>
    </row>
    <row r="237" spans="1:8">
      <c r="A237">
        <v>190</v>
      </c>
      <c r="B237">
        <v>3.449553613053622</v>
      </c>
      <c r="C237">
        <v>0.9399999999999999</v>
      </c>
      <c r="F237">
        <v>3.449553613053622</v>
      </c>
      <c r="G237">
        <v>0.9399999999999999</v>
      </c>
      <c r="H237">
        <v>2.476024348754323</v>
      </c>
    </row>
    <row r="238" spans="1:8">
      <c r="A238">
        <v>191</v>
      </c>
      <c r="B238">
        <v>3.466540792540802</v>
      </c>
      <c r="C238">
        <v>0.9399999999999999</v>
      </c>
      <c r="F238">
        <v>3.466540792540802</v>
      </c>
      <c r="G238">
        <v>0.9399999999999999</v>
      </c>
      <c r="H238">
        <v>2.474946000715121</v>
      </c>
    </row>
    <row r="239" spans="1:8">
      <c r="A239">
        <v>192</v>
      </c>
      <c r="B239">
        <v>3.485555944055953</v>
      </c>
      <c r="C239">
        <v>0.9399999999999999</v>
      </c>
      <c r="F239">
        <v>3.485555944055953</v>
      </c>
      <c r="G239">
        <v>0.9399999999999999</v>
      </c>
      <c r="H239">
        <v>2.47386765267592</v>
      </c>
    </row>
    <row r="240" spans="1:8">
      <c r="A240">
        <v>193</v>
      </c>
      <c r="B240">
        <v>3.480594405594415</v>
      </c>
      <c r="C240">
        <v>0.9399999999999999</v>
      </c>
      <c r="F240">
        <v>3.480594405594415</v>
      </c>
      <c r="G240">
        <v>0.9399999999999999</v>
      </c>
      <c r="H240">
        <v>2.472789304636718</v>
      </c>
    </row>
    <row r="241" spans="1:8">
      <c r="A241">
        <v>194</v>
      </c>
      <c r="B241">
        <v>3.464096736596746</v>
      </c>
      <c r="C241">
        <v>0.9399999999999999</v>
      </c>
      <c r="F241">
        <v>3.464096736596746</v>
      </c>
      <c r="G241">
        <v>0.9399999999999999</v>
      </c>
      <c r="H241">
        <v>2.471710956597517</v>
      </c>
    </row>
    <row r="242" spans="1:8">
      <c r="A242">
        <v>195</v>
      </c>
      <c r="B242">
        <v>3.431195804195813</v>
      </c>
      <c r="C242">
        <v>0.9399999999999999</v>
      </c>
      <c r="F242">
        <v>3.431195804195813</v>
      </c>
      <c r="G242">
        <v>0.9399999999999999</v>
      </c>
      <c r="H242">
        <v>2.470632608558315</v>
      </c>
    </row>
    <row r="243" spans="1:8">
      <c r="A243">
        <v>196</v>
      </c>
      <c r="B243">
        <v>3.410515151515161</v>
      </c>
      <c r="C243">
        <v>0.9399999999999999</v>
      </c>
      <c r="F243">
        <v>3.410515151515161</v>
      </c>
      <c r="G243">
        <v>0.9399999999999999</v>
      </c>
      <c r="H243">
        <v>2.469554260519113</v>
      </c>
    </row>
    <row r="244" spans="1:8">
      <c r="A244">
        <v>197</v>
      </c>
      <c r="B244">
        <v>3.370933566433576</v>
      </c>
      <c r="C244">
        <v>0.9399999999999999</v>
      </c>
      <c r="F244">
        <v>3.370933566433576</v>
      </c>
      <c r="G244">
        <v>0.9399999999999999</v>
      </c>
      <c r="H244">
        <v>2.468475912479912</v>
      </c>
    </row>
    <row r="245" spans="1:8">
      <c r="A245">
        <v>198</v>
      </c>
      <c r="B245">
        <v>3.327166666666675</v>
      </c>
      <c r="C245">
        <v>0.9399999999999999</v>
      </c>
      <c r="F245">
        <v>3.327166666666675</v>
      </c>
      <c r="G245">
        <v>0.9399999999999999</v>
      </c>
      <c r="H245">
        <v>2.467397564440711</v>
      </c>
    </row>
    <row r="246" spans="1:8">
      <c r="A246">
        <v>199</v>
      </c>
      <c r="B246">
        <v>3.292613053613063</v>
      </c>
      <c r="C246">
        <v>0.9399999999999999</v>
      </c>
      <c r="F246">
        <v>3.292613053613063</v>
      </c>
      <c r="G246">
        <v>0.9399999999999999</v>
      </c>
      <c r="H246">
        <v>2.466319216401509</v>
      </c>
    </row>
    <row r="247" spans="1:8">
      <c r="A247">
        <v>200</v>
      </c>
      <c r="B247">
        <v>3.260320512820522</v>
      </c>
      <c r="C247">
        <v>0.9399999999999999</v>
      </c>
      <c r="F247">
        <v>3.260320512820522</v>
      </c>
      <c r="G247">
        <v>0.9399999999999999</v>
      </c>
      <c r="H247">
        <v>2.465240868362307</v>
      </c>
    </row>
    <row r="248" spans="1:8">
      <c r="A248">
        <v>201</v>
      </c>
      <c r="B248">
        <v>3.237773892773902</v>
      </c>
      <c r="C248">
        <v>0.9399999999999999</v>
      </c>
      <c r="F248">
        <v>3.237773892773902</v>
      </c>
      <c r="G248">
        <v>0.9399999999999999</v>
      </c>
      <c r="H248">
        <v>2.464162520323106</v>
      </c>
    </row>
    <row r="249" spans="1:8">
      <c r="A249">
        <v>202</v>
      </c>
      <c r="B249">
        <v>3.231291375291384</v>
      </c>
      <c r="C249">
        <v>0.9399999999999999</v>
      </c>
      <c r="F249">
        <v>3.231291375291384</v>
      </c>
      <c r="G249">
        <v>0.9399999999999999</v>
      </c>
      <c r="H249">
        <v>2.463084172283904</v>
      </c>
    </row>
    <row r="250" spans="1:8">
      <c r="A250">
        <v>203</v>
      </c>
      <c r="B250">
        <v>3.217123543123551</v>
      </c>
      <c r="C250">
        <v>0.9399999999999999</v>
      </c>
      <c r="F250">
        <v>3.217123543123551</v>
      </c>
      <c r="G250">
        <v>0.9399999999999999</v>
      </c>
      <c r="H250">
        <v>2.462005824244703</v>
      </c>
    </row>
    <row r="251" spans="1:8">
      <c r="A251">
        <v>204</v>
      </c>
      <c r="B251">
        <v>3.202426573426582</v>
      </c>
      <c r="C251">
        <v>0.9399999999999999</v>
      </c>
      <c r="F251">
        <v>3.202426573426582</v>
      </c>
      <c r="G251">
        <v>0.9399999999999999</v>
      </c>
      <c r="H251">
        <v>2.460927476205502</v>
      </c>
    </row>
    <row r="252" spans="1:8">
      <c r="A252">
        <v>205</v>
      </c>
      <c r="B252">
        <v>3.171293706293715</v>
      </c>
      <c r="C252">
        <v>0.9399999999999999</v>
      </c>
      <c r="F252">
        <v>3.171293706293715</v>
      </c>
      <c r="G252">
        <v>0.9399999999999999</v>
      </c>
      <c r="H252">
        <v>2.4598491281663</v>
      </c>
    </row>
    <row r="253" spans="1:8">
      <c r="A253">
        <v>206</v>
      </c>
      <c r="B253">
        <v>3.13137762237763</v>
      </c>
      <c r="C253">
        <v>0.9399999999999999</v>
      </c>
      <c r="F253">
        <v>3.13137762237763</v>
      </c>
      <c r="G253">
        <v>0.9399999999999999</v>
      </c>
      <c r="H253">
        <v>2.458770780127098</v>
      </c>
    </row>
    <row r="254" spans="1:8">
      <c r="A254">
        <v>207</v>
      </c>
      <c r="B254">
        <v>3.111339160839169</v>
      </c>
      <c r="C254">
        <v>0.9399999999999999</v>
      </c>
      <c r="F254">
        <v>3.111339160839169</v>
      </c>
      <c r="G254">
        <v>0.9399999999999999</v>
      </c>
      <c r="H254">
        <v>2.457692432087897</v>
      </c>
    </row>
    <row r="255" spans="1:8">
      <c r="A255">
        <v>208</v>
      </c>
      <c r="B255">
        <v>3.077559440559449</v>
      </c>
      <c r="C255">
        <v>0.9399999999999999</v>
      </c>
      <c r="F255">
        <v>3.077559440559449</v>
      </c>
      <c r="G255">
        <v>0.9399999999999999</v>
      </c>
      <c r="H255">
        <v>2.456614084048695</v>
      </c>
    </row>
    <row r="256" spans="1:8">
      <c r="A256">
        <v>209</v>
      </c>
      <c r="B256">
        <v>3.052927738927747</v>
      </c>
      <c r="C256">
        <v>0.9399999999999999</v>
      </c>
      <c r="F256">
        <v>3.052927738927747</v>
      </c>
      <c r="G256">
        <v>0.9399999999999999</v>
      </c>
      <c r="H256">
        <v>2.455535736009494</v>
      </c>
    </row>
    <row r="257" spans="1:8">
      <c r="A257">
        <v>210</v>
      </c>
      <c r="B257">
        <v>3.035490675990684</v>
      </c>
      <c r="C257">
        <v>0.9399999999999999</v>
      </c>
      <c r="F257">
        <v>3.035490675990684</v>
      </c>
      <c r="G257">
        <v>0.9399999999999999</v>
      </c>
      <c r="H257">
        <v>2.454457387970292</v>
      </c>
    </row>
    <row r="258" spans="1:8">
      <c r="A258">
        <v>211</v>
      </c>
      <c r="B258">
        <v>3.030368298368307</v>
      </c>
      <c r="C258">
        <v>0.9399999999999999</v>
      </c>
      <c r="F258">
        <v>3.030368298368307</v>
      </c>
      <c r="G258">
        <v>0.9399999999999999</v>
      </c>
      <c r="H258">
        <v>2.453379039931091</v>
      </c>
    </row>
    <row r="259" spans="1:8">
      <c r="A259">
        <v>212</v>
      </c>
      <c r="B259">
        <v>3.024927738927747</v>
      </c>
      <c r="C259">
        <v>0.9399999999999999</v>
      </c>
      <c r="F259">
        <v>3.024927738927747</v>
      </c>
      <c r="G259">
        <v>0.9399999999999999</v>
      </c>
      <c r="H259">
        <v>2.452300691891889</v>
      </c>
    </row>
    <row r="260" spans="1:8">
      <c r="A260">
        <v>213</v>
      </c>
      <c r="B260">
        <v>3.022283216783225</v>
      </c>
      <c r="C260">
        <v>0.9399999999999999</v>
      </c>
      <c r="F260">
        <v>3.022283216783225</v>
      </c>
      <c r="G260">
        <v>0.9399999999999999</v>
      </c>
      <c r="H260">
        <v>2.451222343852688</v>
      </c>
    </row>
    <row r="261" spans="1:8">
      <c r="A261">
        <v>214</v>
      </c>
      <c r="B261">
        <v>3.01909790209791</v>
      </c>
      <c r="C261">
        <v>0.9399999999999999</v>
      </c>
      <c r="F261">
        <v>3.01909790209791</v>
      </c>
      <c r="G261">
        <v>0.9399999999999999</v>
      </c>
      <c r="H261">
        <v>2.450143995813486</v>
      </c>
    </row>
    <row r="262" spans="1:8">
      <c r="A262">
        <v>215</v>
      </c>
      <c r="B262">
        <v>3.021904428904437</v>
      </c>
      <c r="C262">
        <v>0.9399999999999999</v>
      </c>
      <c r="F262">
        <v>3.021904428904437</v>
      </c>
      <c r="G262">
        <v>0.9399999999999999</v>
      </c>
      <c r="H262">
        <v>2.449065647774284</v>
      </c>
    </row>
    <row r="263" spans="1:8">
      <c r="A263">
        <v>216</v>
      </c>
      <c r="B263">
        <v>3.033515151515159</v>
      </c>
      <c r="C263">
        <v>0.9399999999999999</v>
      </c>
      <c r="F263">
        <v>3.033515151515159</v>
      </c>
      <c r="G263">
        <v>0.9399999999999999</v>
      </c>
      <c r="H263">
        <v>2.447987299735083</v>
      </c>
    </row>
    <row r="264" spans="1:8">
      <c r="A264">
        <v>217</v>
      </c>
      <c r="B264">
        <v>3.042554778554787</v>
      </c>
      <c r="C264">
        <v>0.9399999999999999</v>
      </c>
      <c r="F264">
        <v>3.042554778554787</v>
      </c>
      <c r="G264">
        <v>0.9399999999999999</v>
      </c>
      <c r="H264">
        <v>2.446908951695882</v>
      </c>
    </row>
    <row r="265" spans="1:8">
      <c r="A265">
        <v>218</v>
      </c>
      <c r="B265">
        <v>3.045245920745929</v>
      </c>
      <c r="C265">
        <v>0.9399999999999999</v>
      </c>
      <c r="F265">
        <v>3.045245920745929</v>
      </c>
      <c r="G265">
        <v>0.9399999999999999</v>
      </c>
      <c r="H265">
        <v>2.44583060365668</v>
      </c>
    </row>
    <row r="266" spans="1:8">
      <c r="A266">
        <v>219</v>
      </c>
      <c r="B266">
        <v>3.053130536130544</v>
      </c>
      <c r="C266">
        <v>0.9399999999999999</v>
      </c>
      <c r="F266">
        <v>3.053130536130544</v>
      </c>
      <c r="G266">
        <v>0.9399999999999999</v>
      </c>
      <c r="H266">
        <v>2.444752255617479</v>
      </c>
    </row>
    <row r="267" spans="1:8">
      <c r="A267">
        <v>220</v>
      </c>
      <c r="B267">
        <v>3.070234265734274</v>
      </c>
      <c r="C267">
        <v>0.9399999999999999</v>
      </c>
      <c r="F267">
        <v>3.070234265734274</v>
      </c>
      <c r="G267">
        <v>0.9399999999999999</v>
      </c>
      <c r="H267">
        <v>2.443673907578277</v>
      </c>
    </row>
    <row r="268" spans="1:8">
      <c r="A268">
        <v>221</v>
      </c>
      <c r="B268">
        <v>3.094883449883458</v>
      </c>
      <c r="C268">
        <v>0.9399999999999999</v>
      </c>
      <c r="F268">
        <v>3.094883449883458</v>
      </c>
      <c r="G268">
        <v>0.9399999999999999</v>
      </c>
      <c r="H268">
        <v>2.442595559539075</v>
      </c>
    </row>
    <row r="269" spans="1:8">
      <c r="A269">
        <v>222</v>
      </c>
      <c r="B269">
        <v>3.122041958041966</v>
      </c>
      <c r="C269">
        <v>0.9399999999999999</v>
      </c>
      <c r="F269">
        <v>3.122041958041966</v>
      </c>
      <c r="G269">
        <v>0.9399999999999999</v>
      </c>
      <c r="H269">
        <v>2.441517211499874</v>
      </c>
    </row>
    <row r="270" spans="1:8">
      <c r="A270">
        <v>223</v>
      </c>
      <c r="B270">
        <v>3.155523310023318</v>
      </c>
      <c r="C270">
        <v>0.9399999999999999</v>
      </c>
      <c r="F270">
        <v>3.155523310023318</v>
      </c>
      <c r="G270">
        <v>0.9399999999999999</v>
      </c>
      <c r="H270">
        <v>2.440438863460673</v>
      </c>
    </row>
    <row r="271" spans="1:8">
      <c r="A271">
        <v>224</v>
      </c>
      <c r="B271">
        <v>3.167526806526815</v>
      </c>
      <c r="C271">
        <v>0.9399999999999999</v>
      </c>
      <c r="F271">
        <v>3.167526806526815</v>
      </c>
      <c r="G271">
        <v>0.9399999999999999</v>
      </c>
      <c r="H271">
        <v>2.439360515421471</v>
      </c>
    </row>
    <row r="272" spans="1:8">
      <c r="A272">
        <v>225</v>
      </c>
      <c r="B272">
        <v>3.196343822843831</v>
      </c>
      <c r="C272">
        <v>0.9399999999999999</v>
      </c>
      <c r="F272">
        <v>3.196343822843831</v>
      </c>
      <c r="G272">
        <v>0.9399999999999999</v>
      </c>
      <c r="H272">
        <v>2.438282167382269</v>
      </c>
    </row>
    <row r="273" spans="1:8">
      <c r="A273">
        <v>226</v>
      </c>
      <c r="B273">
        <v>3.217060606060615</v>
      </c>
      <c r="C273">
        <v>0.9399999999999999</v>
      </c>
      <c r="F273">
        <v>3.217060606060615</v>
      </c>
      <c r="G273">
        <v>0.9399999999999999</v>
      </c>
      <c r="H273">
        <v>2.437203819343068</v>
      </c>
    </row>
    <row r="274" spans="1:8">
      <c r="A274">
        <v>227</v>
      </c>
      <c r="B274">
        <v>3.240296037296046</v>
      </c>
      <c r="C274">
        <v>0.9399999999999999</v>
      </c>
      <c r="F274">
        <v>3.240296037296046</v>
      </c>
      <c r="G274">
        <v>0.9399999999999999</v>
      </c>
      <c r="H274">
        <v>2.436125471303866</v>
      </c>
    </row>
    <row r="275" spans="1:8">
      <c r="A275">
        <v>228</v>
      </c>
      <c r="B275">
        <v>3.269876456876466</v>
      </c>
      <c r="C275">
        <v>0.9399999999999999</v>
      </c>
      <c r="F275">
        <v>3.269876456876466</v>
      </c>
      <c r="G275">
        <v>0.9399999999999999</v>
      </c>
      <c r="H275">
        <v>2.435047123264665</v>
      </c>
    </row>
    <row r="276" spans="1:8">
      <c r="A276">
        <v>229</v>
      </c>
      <c r="B276">
        <v>3.277250582750592</v>
      </c>
      <c r="C276">
        <v>0.9399999999999999</v>
      </c>
      <c r="F276">
        <v>3.277250582750592</v>
      </c>
      <c r="G276">
        <v>0.9399999999999999</v>
      </c>
      <c r="H276">
        <v>2.433968775225464</v>
      </c>
    </row>
    <row r="277" spans="1:8">
      <c r="A277">
        <v>230</v>
      </c>
      <c r="B277">
        <v>3.272811188811198</v>
      </c>
      <c r="C277">
        <v>0.9399999999999999</v>
      </c>
      <c r="F277">
        <v>3.272811188811198</v>
      </c>
      <c r="G277">
        <v>0.9399999999999999</v>
      </c>
      <c r="H277">
        <v>2.432890427186262</v>
      </c>
    </row>
    <row r="278" spans="1:8">
      <c r="A278">
        <v>231</v>
      </c>
      <c r="B278">
        <v>3.245009324009332</v>
      </c>
      <c r="C278">
        <v>0.9399999999999999</v>
      </c>
      <c r="F278">
        <v>3.245009324009332</v>
      </c>
      <c r="G278">
        <v>0.9399999999999999</v>
      </c>
      <c r="H278">
        <v>2.43181207914706</v>
      </c>
    </row>
    <row r="279" spans="1:8">
      <c r="A279">
        <v>232</v>
      </c>
      <c r="B279">
        <v>3.208982517482526</v>
      </c>
      <c r="C279">
        <v>0.9399999999999999</v>
      </c>
      <c r="F279">
        <v>3.208982517482526</v>
      </c>
      <c r="G279">
        <v>0.9399999999999999</v>
      </c>
      <c r="H279">
        <v>2.430733731107859</v>
      </c>
    </row>
    <row r="280" spans="1:8">
      <c r="A280">
        <v>233</v>
      </c>
      <c r="B280">
        <v>3.174687645687654</v>
      </c>
      <c r="C280">
        <v>0.9399999999999999</v>
      </c>
      <c r="F280">
        <v>3.174687645687654</v>
      </c>
      <c r="G280">
        <v>0.9399999999999999</v>
      </c>
      <c r="H280">
        <v>2.429655383068657</v>
      </c>
    </row>
    <row r="281" spans="1:8">
      <c r="A281">
        <v>234</v>
      </c>
      <c r="B281">
        <v>3.142734265734275</v>
      </c>
      <c r="C281">
        <v>0.9399999999999999</v>
      </c>
      <c r="F281">
        <v>3.142734265734275</v>
      </c>
      <c r="G281">
        <v>0.9399999999999999</v>
      </c>
      <c r="H281">
        <v>2.428577035029456</v>
      </c>
    </row>
    <row r="282" spans="1:8">
      <c r="A282">
        <v>235</v>
      </c>
      <c r="B282">
        <v>3.126780885780894</v>
      </c>
      <c r="C282">
        <v>0.9399999999999999</v>
      </c>
      <c r="F282">
        <v>3.126780885780894</v>
      </c>
      <c r="G282">
        <v>0.9399999999999999</v>
      </c>
      <c r="H282">
        <v>2.427498686990254</v>
      </c>
    </row>
    <row r="283" spans="1:8">
      <c r="A283">
        <v>236</v>
      </c>
      <c r="B283">
        <v>3.087615384615393</v>
      </c>
      <c r="C283">
        <v>0.9399999999999999</v>
      </c>
      <c r="F283">
        <v>3.087615384615393</v>
      </c>
      <c r="G283">
        <v>0.9399999999999999</v>
      </c>
      <c r="H283">
        <v>2.426420338951053</v>
      </c>
    </row>
    <row r="284" spans="1:8">
      <c r="A284">
        <v>237</v>
      </c>
      <c r="B284">
        <v>3.051456876456885</v>
      </c>
      <c r="C284">
        <v>0.9399999999999999</v>
      </c>
      <c r="F284">
        <v>3.051456876456885</v>
      </c>
      <c r="G284">
        <v>0.9399999999999999</v>
      </c>
      <c r="H284">
        <v>2.425341990911851</v>
      </c>
    </row>
    <row r="285" spans="1:8">
      <c r="A285">
        <v>238</v>
      </c>
      <c r="B285">
        <v>3.022505827505836</v>
      </c>
      <c r="C285">
        <v>0.9399999999999999</v>
      </c>
      <c r="F285">
        <v>3.022505827505836</v>
      </c>
      <c r="G285">
        <v>0.9399999999999999</v>
      </c>
      <c r="H285">
        <v>2.42426364287265</v>
      </c>
    </row>
    <row r="286" spans="1:8">
      <c r="A286">
        <v>239</v>
      </c>
      <c r="B286">
        <v>2.995979020979029</v>
      </c>
      <c r="C286">
        <v>0.9399999999999999</v>
      </c>
      <c r="F286">
        <v>2.995979020979029</v>
      </c>
      <c r="G286">
        <v>0.9399999999999999</v>
      </c>
      <c r="H286">
        <v>2.423185294833448</v>
      </c>
    </row>
    <row r="287" spans="1:8">
      <c r="A287">
        <v>240</v>
      </c>
      <c r="B287">
        <v>2.97097086247087</v>
      </c>
      <c r="C287">
        <v>0.9399999999999999</v>
      </c>
      <c r="F287">
        <v>2.97097086247087</v>
      </c>
      <c r="G287">
        <v>0.9399999999999999</v>
      </c>
      <c r="H287">
        <v>2.422106946794246</v>
      </c>
    </row>
    <row r="288" spans="1:8">
      <c r="A288">
        <v>241</v>
      </c>
      <c r="B288">
        <v>2.953111888111896</v>
      </c>
      <c r="C288">
        <v>0.9399999999999999</v>
      </c>
      <c r="F288">
        <v>2.953111888111896</v>
      </c>
      <c r="G288">
        <v>0.9399999999999999</v>
      </c>
      <c r="H288">
        <v>2.421028598755045</v>
      </c>
    </row>
    <row r="289" spans="1:8">
      <c r="A289">
        <v>242</v>
      </c>
      <c r="B289">
        <v>2.921927738927747</v>
      </c>
      <c r="C289">
        <v>0.9399999999999999</v>
      </c>
      <c r="F289">
        <v>2.921927738927747</v>
      </c>
      <c r="G289">
        <v>0.9399999999999999</v>
      </c>
      <c r="H289">
        <v>2.419950250715844</v>
      </c>
    </row>
    <row r="290" spans="1:8">
      <c r="A290">
        <v>243</v>
      </c>
      <c r="B290">
        <v>2.905404428904436</v>
      </c>
      <c r="C290">
        <v>0.9399999999999999</v>
      </c>
      <c r="F290">
        <v>2.905404428904436</v>
      </c>
      <c r="G290">
        <v>0.9399999999999999</v>
      </c>
      <c r="H290">
        <v>2.418871902676642</v>
      </c>
    </row>
    <row r="291" spans="1:8">
      <c r="A291">
        <v>244</v>
      </c>
      <c r="B291">
        <v>2.911312354312362</v>
      </c>
      <c r="C291">
        <v>0.9399999999999999</v>
      </c>
      <c r="F291">
        <v>2.911312354312362</v>
      </c>
      <c r="G291">
        <v>0.9399999999999999</v>
      </c>
      <c r="H291">
        <v>2.417793554637441</v>
      </c>
    </row>
    <row r="292" spans="1:8">
      <c r="A292">
        <v>245</v>
      </c>
      <c r="B292">
        <v>2.947907925407933</v>
      </c>
      <c r="C292">
        <v>0.9399999999999999</v>
      </c>
      <c r="F292">
        <v>2.947907925407933</v>
      </c>
      <c r="G292">
        <v>0.9399999999999999</v>
      </c>
      <c r="H292">
        <v>2.416715206598239</v>
      </c>
    </row>
    <row r="293" spans="1:8">
      <c r="A293">
        <v>246</v>
      </c>
      <c r="B293">
        <v>2.967125874125882</v>
      </c>
      <c r="C293">
        <v>0.9399999999999999</v>
      </c>
      <c r="F293">
        <v>2.967125874125882</v>
      </c>
      <c r="G293">
        <v>0.9399999999999999</v>
      </c>
      <c r="H293">
        <v>2.415636858559037</v>
      </c>
    </row>
    <row r="294" spans="1:8">
      <c r="A294">
        <v>247</v>
      </c>
      <c r="B294">
        <v>2.993757575757583</v>
      </c>
      <c r="C294">
        <v>0.9399999999999999</v>
      </c>
      <c r="F294">
        <v>2.993757575757583</v>
      </c>
      <c r="G294">
        <v>0.9399999999999999</v>
      </c>
      <c r="H294">
        <v>2.414558510519836</v>
      </c>
    </row>
    <row r="295" spans="1:8">
      <c r="A295">
        <v>248</v>
      </c>
      <c r="B295">
        <v>3.009298368298376</v>
      </c>
      <c r="C295">
        <v>0.9399999999999999</v>
      </c>
      <c r="F295">
        <v>3.009298368298376</v>
      </c>
      <c r="G295">
        <v>0.9399999999999999</v>
      </c>
      <c r="H295">
        <v>2.413480162480634</v>
      </c>
    </row>
    <row r="296" spans="1:8">
      <c r="A296">
        <v>249</v>
      </c>
      <c r="B296">
        <v>3.016673659673668</v>
      </c>
      <c r="C296">
        <v>0.9399999999999999</v>
      </c>
      <c r="F296">
        <v>3.016673659673668</v>
      </c>
      <c r="G296">
        <v>0.9399999999999999</v>
      </c>
      <c r="H296">
        <v>2.412401814441433</v>
      </c>
    </row>
    <row r="297" spans="1:8">
      <c r="A297">
        <v>250</v>
      </c>
      <c r="B297">
        <v>3.023679487179495</v>
      </c>
      <c r="C297">
        <v>0.9399999999999999</v>
      </c>
      <c r="F297">
        <v>3.023679487179495</v>
      </c>
      <c r="G297">
        <v>0.9399999999999999</v>
      </c>
      <c r="H297">
        <v>2.411323466402231</v>
      </c>
    </row>
    <row r="298" spans="1:8">
      <c r="A298">
        <v>251</v>
      </c>
      <c r="B298">
        <v>3.023487179487188</v>
      </c>
      <c r="C298">
        <v>0.9399999999999999</v>
      </c>
      <c r="F298">
        <v>3.023487179487188</v>
      </c>
      <c r="G298">
        <v>0.9399999999999999</v>
      </c>
      <c r="H298">
        <v>2.41024511836303</v>
      </c>
    </row>
    <row r="299" spans="1:8">
      <c r="A299">
        <v>252</v>
      </c>
      <c r="B299">
        <v>3.01466783216784</v>
      </c>
      <c r="C299">
        <v>0.9399999999999999</v>
      </c>
      <c r="F299">
        <v>3.01466783216784</v>
      </c>
      <c r="G299">
        <v>0.9399999999999999</v>
      </c>
      <c r="H299">
        <v>2.409166770323828</v>
      </c>
    </row>
    <row r="300" spans="1:8">
      <c r="A300">
        <v>253</v>
      </c>
      <c r="B300">
        <v>2.98376107226108</v>
      </c>
      <c r="C300">
        <v>0.9399999999999999</v>
      </c>
      <c r="F300">
        <v>2.98376107226108</v>
      </c>
      <c r="G300">
        <v>0.9399999999999999</v>
      </c>
      <c r="H300">
        <v>2.408088422284627</v>
      </c>
    </row>
    <row r="301" spans="1:8">
      <c r="A301">
        <v>254</v>
      </c>
      <c r="B301">
        <v>2.953032634032642</v>
      </c>
      <c r="C301">
        <v>0.9399999999999999</v>
      </c>
      <c r="F301">
        <v>2.953032634032642</v>
      </c>
      <c r="G301">
        <v>0.9399999999999999</v>
      </c>
      <c r="H301">
        <v>2.407010074245425</v>
      </c>
    </row>
    <row r="302" spans="1:8">
      <c r="A302">
        <v>255</v>
      </c>
      <c r="B302">
        <v>2.918755244755252</v>
      </c>
      <c r="C302">
        <v>0.9399999999999999</v>
      </c>
      <c r="F302">
        <v>2.918755244755252</v>
      </c>
      <c r="G302">
        <v>0.9399999999999999</v>
      </c>
      <c r="H302">
        <v>2.405931726206224</v>
      </c>
    </row>
    <row r="303" spans="1:8">
      <c r="A303">
        <v>256</v>
      </c>
      <c r="B303">
        <v>2.887257575757584</v>
      </c>
      <c r="C303">
        <v>0.9399999999999999</v>
      </c>
      <c r="F303">
        <v>2.887257575757584</v>
      </c>
      <c r="G303">
        <v>0.9399999999999999</v>
      </c>
      <c r="H303">
        <v>2.404853378167022</v>
      </c>
    </row>
    <row r="304" spans="1:8">
      <c r="A304">
        <v>257</v>
      </c>
      <c r="B304">
        <v>2.86963403263404</v>
      </c>
      <c r="C304">
        <v>0.9399999999999999</v>
      </c>
      <c r="F304">
        <v>2.86963403263404</v>
      </c>
      <c r="G304">
        <v>0.9399999999999999</v>
      </c>
      <c r="H304">
        <v>2.403775030127821</v>
      </c>
    </row>
    <row r="305" spans="1:8">
      <c r="A305">
        <v>258</v>
      </c>
      <c r="B305">
        <v>2.83942424242425</v>
      </c>
      <c r="C305">
        <v>0.9399999999999999</v>
      </c>
      <c r="F305">
        <v>2.83942424242425</v>
      </c>
      <c r="G305">
        <v>0.9399999999999999</v>
      </c>
      <c r="H305">
        <v>2.402696682088619</v>
      </c>
    </row>
    <row r="306" spans="1:8">
      <c r="A306">
        <v>259</v>
      </c>
      <c r="B306">
        <v>2.814561771561779</v>
      </c>
      <c r="C306">
        <v>0.9399999999999999</v>
      </c>
      <c r="F306">
        <v>2.814561771561779</v>
      </c>
      <c r="G306">
        <v>0.9399999999999999</v>
      </c>
      <c r="H306">
        <v>2.401618334049417</v>
      </c>
    </row>
    <row r="307" spans="1:8">
      <c r="A307">
        <v>260</v>
      </c>
      <c r="B307">
        <v>2.789150349650357</v>
      </c>
      <c r="C307">
        <v>0.9399999999999999</v>
      </c>
      <c r="F307">
        <v>2.789150349650357</v>
      </c>
      <c r="G307">
        <v>0.9399999999999999</v>
      </c>
      <c r="H307">
        <v>2.400539986010216</v>
      </c>
    </row>
    <row r="308" spans="1:8">
      <c r="A308">
        <v>261</v>
      </c>
      <c r="B308">
        <v>2.757109557109565</v>
      </c>
      <c r="C308">
        <v>0.9399999999999999</v>
      </c>
      <c r="F308">
        <v>2.757109557109565</v>
      </c>
      <c r="G308">
        <v>0.9399999999999999</v>
      </c>
      <c r="H308">
        <v>2.399461637971014</v>
      </c>
    </row>
    <row r="309" spans="1:8">
      <c r="A309">
        <v>262</v>
      </c>
      <c r="B309">
        <v>2.713075757575765</v>
      </c>
      <c r="C309">
        <v>0.9399999999999999</v>
      </c>
      <c r="F309">
        <v>2.713075757575765</v>
      </c>
      <c r="G309">
        <v>0.9399999999999999</v>
      </c>
      <c r="H309">
        <v>2.398383289931813</v>
      </c>
    </row>
    <row r="310" spans="1:8">
      <c r="A310">
        <v>263</v>
      </c>
      <c r="B310">
        <v>2.69125058275059</v>
      </c>
      <c r="C310">
        <v>0.9399999999999999</v>
      </c>
      <c r="F310">
        <v>2.69125058275059</v>
      </c>
      <c r="G310">
        <v>0.9399999999999999</v>
      </c>
      <c r="H310">
        <v>2.397304941892612</v>
      </c>
    </row>
    <row r="311" spans="1:8">
      <c r="A311">
        <v>264</v>
      </c>
      <c r="B311">
        <v>2.651575757575765</v>
      </c>
      <c r="C311">
        <v>0.9399999999999999</v>
      </c>
      <c r="F311">
        <v>2.651575757575765</v>
      </c>
      <c r="G311">
        <v>0.9399999999999999</v>
      </c>
      <c r="H311">
        <v>2.39622659385341</v>
      </c>
    </row>
    <row r="312" spans="1:8">
      <c r="A312">
        <v>265</v>
      </c>
      <c r="B312">
        <v>2.615650349650356</v>
      </c>
      <c r="C312">
        <v>0.9399999999999999</v>
      </c>
      <c r="F312">
        <v>2.615650349650356</v>
      </c>
      <c r="G312">
        <v>0.9399999999999999</v>
      </c>
      <c r="H312">
        <v>2.395148245814208</v>
      </c>
    </row>
    <row r="313" spans="1:8">
      <c r="A313">
        <v>266</v>
      </c>
      <c r="B313">
        <v>2.594825174825182</v>
      </c>
      <c r="C313">
        <v>0.9399999999999999</v>
      </c>
      <c r="F313">
        <v>2.594825174825182</v>
      </c>
      <c r="G313">
        <v>0.9399999999999999</v>
      </c>
      <c r="H313">
        <v>2.394069897775007</v>
      </c>
    </row>
    <row r="314" spans="1:8">
      <c r="A314">
        <v>267</v>
      </c>
      <c r="B314">
        <v>2.585199300699307</v>
      </c>
      <c r="C314">
        <v>0.9399999999999999</v>
      </c>
      <c r="F314">
        <v>2.585199300699307</v>
      </c>
      <c r="G314">
        <v>0.9399999999999999</v>
      </c>
      <c r="H314">
        <v>2.392991549735806</v>
      </c>
    </row>
    <row r="315" spans="1:8">
      <c r="A315">
        <v>268</v>
      </c>
      <c r="B315">
        <v>2.589088578088585</v>
      </c>
      <c r="C315">
        <v>0.9399999999999999</v>
      </c>
      <c r="F315">
        <v>2.589088578088585</v>
      </c>
      <c r="G315">
        <v>0.9399999999999999</v>
      </c>
      <c r="H315">
        <v>2.391913201696604</v>
      </c>
    </row>
    <row r="316" spans="1:8">
      <c r="A316">
        <v>269</v>
      </c>
      <c r="B316">
        <v>2.595493006993014</v>
      </c>
      <c r="C316">
        <v>0.9399999999999999</v>
      </c>
      <c r="F316">
        <v>2.595493006993014</v>
      </c>
      <c r="G316">
        <v>0.9399999999999999</v>
      </c>
      <c r="H316">
        <v>2.390834853657402</v>
      </c>
    </row>
    <row r="317" spans="1:8">
      <c r="A317">
        <v>270</v>
      </c>
      <c r="B317">
        <v>2.611631701631708</v>
      </c>
      <c r="C317">
        <v>0.9399999999999999</v>
      </c>
      <c r="F317">
        <v>2.611631701631708</v>
      </c>
      <c r="G317">
        <v>0.9399999999999999</v>
      </c>
      <c r="H317">
        <v>2.389756505618201</v>
      </c>
    </row>
    <row r="318" spans="1:8">
      <c r="A318">
        <v>271</v>
      </c>
      <c r="B318">
        <v>2.630032634032641</v>
      </c>
      <c r="C318">
        <v>0.9399999999999999</v>
      </c>
      <c r="F318">
        <v>2.630032634032641</v>
      </c>
      <c r="G318">
        <v>0.9399999999999999</v>
      </c>
      <c r="H318">
        <v>2.388678157578999</v>
      </c>
    </row>
    <row r="319" spans="1:8">
      <c r="A319">
        <v>272</v>
      </c>
      <c r="B319">
        <v>2.640798368298375</v>
      </c>
      <c r="C319">
        <v>0.9399999999999999</v>
      </c>
      <c r="F319">
        <v>2.640798368298375</v>
      </c>
      <c r="G319">
        <v>0.9399999999999999</v>
      </c>
      <c r="H319">
        <v>2.387599809539798</v>
      </c>
    </row>
    <row r="320" spans="1:8">
      <c r="A320">
        <v>273</v>
      </c>
      <c r="B320">
        <v>2.639842657342664</v>
      </c>
      <c r="C320">
        <v>0.9399999999999999</v>
      </c>
      <c r="F320">
        <v>2.639842657342664</v>
      </c>
      <c r="G320">
        <v>0.9399999999999999</v>
      </c>
      <c r="H320">
        <v>2.386521461500596</v>
      </c>
    </row>
    <row r="321" spans="1:8">
      <c r="A321">
        <v>274</v>
      </c>
      <c r="B321">
        <v>2.636382284382291</v>
      </c>
      <c r="C321">
        <v>0.9399999999999999</v>
      </c>
      <c r="F321">
        <v>2.636382284382291</v>
      </c>
      <c r="G321">
        <v>0.9399999999999999</v>
      </c>
      <c r="H321">
        <v>2.385443113461394</v>
      </c>
    </row>
    <row r="322" spans="1:8">
      <c r="A322">
        <v>275</v>
      </c>
      <c r="B322">
        <v>2.625039627039634</v>
      </c>
      <c r="C322">
        <v>0.9399999999999999</v>
      </c>
      <c r="F322">
        <v>2.625039627039634</v>
      </c>
      <c r="G322">
        <v>0.9399999999999999</v>
      </c>
      <c r="H322">
        <v>2.384364765422193</v>
      </c>
    </row>
    <row r="323" spans="1:8">
      <c r="A323">
        <v>276</v>
      </c>
      <c r="B323">
        <v>2.611461538461545</v>
      </c>
      <c r="C323">
        <v>0.9399999999999999</v>
      </c>
      <c r="F323">
        <v>2.611461538461545</v>
      </c>
      <c r="G323">
        <v>0.9399999999999999</v>
      </c>
      <c r="H323">
        <v>2.383286417382992</v>
      </c>
    </row>
    <row r="324" spans="1:8">
      <c r="A324">
        <v>277</v>
      </c>
      <c r="B324">
        <v>2.608899766899774</v>
      </c>
      <c r="C324">
        <v>0.9399999999999999</v>
      </c>
      <c r="F324">
        <v>2.608899766899774</v>
      </c>
      <c r="G324">
        <v>0.9399999999999999</v>
      </c>
      <c r="H324">
        <v>2.38220806934379</v>
      </c>
    </row>
    <row r="325" spans="1:8">
      <c r="A325">
        <v>278</v>
      </c>
      <c r="B325">
        <v>2.616650349650357</v>
      </c>
      <c r="C325">
        <v>0.9399999999999999</v>
      </c>
      <c r="F325">
        <v>2.616650349650357</v>
      </c>
      <c r="G325">
        <v>0.9399999999999999</v>
      </c>
      <c r="H325">
        <v>2.381129721304589</v>
      </c>
    </row>
    <row r="326" spans="1:8">
      <c r="A326">
        <v>279</v>
      </c>
      <c r="B326">
        <v>2.622737762237769</v>
      </c>
      <c r="C326">
        <v>0.9399999999999999</v>
      </c>
      <c r="F326">
        <v>2.622737762237769</v>
      </c>
      <c r="G326">
        <v>0.9399999999999999</v>
      </c>
      <c r="H326">
        <v>2.380051373265387</v>
      </c>
    </row>
    <row r="327" spans="1:8">
      <c r="A327">
        <v>280</v>
      </c>
      <c r="B327">
        <v>2.621779720279727</v>
      </c>
      <c r="C327">
        <v>0.9399999999999999</v>
      </c>
      <c r="F327">
        <v>2.621779720279727</v>
      </c>
      <c r="G327">
        <v>0.9399999999999999</v>
      </c>
      <c r="H327">
        <v>2.378973025226186</v>
      </c>
    </row>
    <row r="328" spans="1:8">
      <c r="A328">
        <v>281</v>
      </c>
      <c r="B328">
        <v>2.605841491841499</v>
      </c>
      <c r="C328">
        <v>0.9399999999999999</v>
      </c>
      <c r="F328">
        <v>2.605841491841499</v>
      </c>
      <c r="G328">
        <v>0.9399999999999999</v>
      </c>
      <c r="H328">
        <v>2.377894677186984</v>
      </c>
    </row>
    <row r="329" spans="1:8">
      <c r="A329">
        <v>282</v>
      </c>
      <c r="B329">
        <v>2.588597902097909</v>
      </c>
      <c r="C329">
        <v>0.9399999999999999</v>
      </c>
      <c r="F329">
        <v>2.588597902097909</v>
      </c>
      <c r="G329">
        <v>0.9399999999999999</v>
      </c>
      <c r="H329">
        <v>2.376816329147783</v>
      </c>
    </row>
    <row r="330" spans="1:8">
      <c r="A330">
        <v>283</v>
      </c>
      <c r="B330">
        <v>2.57576340326341</v>
      </c>
      <c r="C330">
        <v>0.9399999999999999</v>
      </c>
      <c r="F330">
        <v>2.57576340326341</v>
      </c>
      <c r="G330">
        <v>0.9399999999999999</v>
      </c>
      <c r="H330">
        <v>2.375737981108581</v>
      </c>
    </row>
    <row r="331" spans="1:8">
      <c r="A331">
        <v>284</v>
      </c>
      <c r="B331">
        <v>2.575234265734272</v>
      </c>
      <c r="C331">
        <v>0.9399999999999999</v>
      </c>
      <c r="F331">
        <v>2.575234265734272</v>
      </c>
      <c r="G331">
        <v>0.9399999999999999</v>
      </c>
      <c r="H331">
        <v>2.374659633069379</v>
      </c>
    </row>
    <row r="332" spans="1:8">
      <c r="A332">
        <v>285</v>
      </c>
      <c r="B332">
        <v>2.576155011655019</v>
      </c>
      <c r="C332">
        <v>0.9399999999999999</v>
      </c>
      <c r="F332">
        <v>2.576155011655019</v>
      </c>
      <c r="G332">
        <v>0.9399999999999999</v>
      </c>
      <c r="H332">
        <v>2.373581285030178</v>
      </c>
    </row>
    <row r="333" spans="1:8">
      <c r="A333">
        <v>286</v>
      </c>
      <c r="B333">
        <v>2.577594405594413</v>
      </c>
      <c r="C333">
        <v>0.9399999999999999</v>
      </c>
      <c r="F333">
        <v>2.577594405594413</v>
      </c>
      <c r="G333">
        <v>0.9399999999999999</v>
      </c>
      <c r="H333">
        <v>2.372502936990976</v>
      </c>
    </row>
    <row r="334" spans="1:8">
      <c r="A334">
        <v>287</v>
      </c>
      <c r="B334">
        <v>2.587778554778561</v>
      </c>
      <c r="C334">
        <v>0.9399999999999999</v>
      </c>
      <c r="F334">
        <v>2.587778554778561</v>
      </c>
      <c r="G334">
        <v>0.9399999999999999</v>
      </c>
      <c r="H334">
        <v>2.371424588951775</v>
      </c>
    </row>
    <row r="335" spans="1:8">
      <c r="A335">
        <v>288</v>
      </c>
      <c r="B335">
        <v>2.610348484848492</v>
      </c>
      <c r="C335">
        <v>0.9399999999999999</v>
      </c>
      <c r="F335">
        <v>2.610348484848492</v>
      </c>
      <c r="G335">
        <v>0.9399999999999999</v>
      </c>
      <c r="H335">
        <v>2.370346240912574</v>
      </c>
    </row>
    <row r="336" spans="1:8">
      <c r="A336">
        <v>289</v>
      </c>
      <c r="B336">
        <v>2.631174825174832</v>
      </c>
      <c r="C336">
        <v>0.9399999999999999</v>
      </c>
      <c r="F336">
        <v>2.631174825174832</v>
      </c>
      <c r="G336">
        <v>0.9399999999999999</v>
      </c>
      <c r="H336">
        <v>2.369267892873372</v>
      </c>
    </row>
    <row r="337" spans="1:8">
      <c r="A337">
        <v>290</v>
      </c>
      <c r="B337">
        <v>2.639041958041965</v>
      </c>
      <c r="C337">
        <v>0.9399999999999999</v>
      </c>
      <c r="F337">
        <v>2.639041958041965</v>
      </c>
      <c r="G337">
        <v>0.9399999999999999</v>
      </c>
      <c r="H337">
        <v>2.36818954483417</v>
      </c>
    </row>
    <row r="338" spans="1:8">
      <c r="A338">
        <v>291</v>
      </c>
      <c r="B338">
        <v>2.63572727272728</v>
      </c>
      <c r="C338">
        <v>0.9399999999999999</v>
      </c>
      <c r="F338">
        <v>2.63572727272728</v>
      </c>
      <c r="G338">
        <v>0.9399999999999999</v>
      </c>
      <c r="H338">
        <v>2.367111196794969</v>
      </c>
    </row>
    <row r="339" spans="1:8">
      <c r="A339">
        <v>292</v>
      </c>
      <c r="B339">
        <v>2.626029137529144</v>
      </c>
      <c r="C339">
        <v>0.9399999999999999</v>
      </c>
      <c r="F339">
        <v>2.626029137529144</v>
      </c>
      <c r="G339">
        <v>0.9399999999999999</v>
      </c>
      <c r="H339">
        <v>2.366032848755767</v>
      </c>
    </row>
    <row r="340" spans="1:8">
      <c r="A340">
        <v>293</v>
      </c>
      <c r="B340">
        <v>2.617531468531475</v>
      </c>
      <c r="C340">
        <v>0.9399999999999999</v>
      </c>
      <c r="F340">
        <v>2.617531468531475</v>
      </c>
      <c r="G340">
        <v>0.9399999999999999</v>
      </c>
      <c r="H340">
        <v>2.364954500716566</v>
      </c>
    </row>
    <row r="341" spans="1:8">
      <c r="A341">
        <v>294</v>
      </c>
      <c r="B341">
        <v>2.606834498834506</v>
      </c>
      <c r="C341">
        <v>0.9399999999999999</v>
      </c>
      <c r="F341">
        <v>2.606834498834506</v>
      </c>
      <c r="G341">
        <v>0.9399999999999999</v>
      </c>
      <c r="H341">
        <v>2.363876152677364</v>
      </c>
    </row>
    <row r="342" spans="1:8">
      <c r="A342">
        <v>295</v>
      </c>
      <c r="B342">
        <v>2.587199300699307</v>
      </c>
      <c r="C342">
        <v>0.9399999999999999</v>
      </c>
      <c r="F342">
        <v>2.587199300699307</v>
      </c>
      <c r="G342">
        <v>0.9399999999999999</v>
      </c>
      <c r="H342">
        <v>2.362797804638163</v>
      </c>
    </row>
    <row r="343" spans="1:8">
      <c r="A343">
        <v>296</v>
      </c>
      <c r="B343">
        <v>2.560055944055951</v>
      </c>
      <c r="C343">
        <v>0.9399999999999999</v>
      </c>
      <c r="F343">
        <v>2.560055944055951</v>
      </c>
      <c r="G343">
        <v>0.9399999999999999</v>
      </c>
      <c r="H343">
        <v>2.361719456598961</v>
      </c>
    </row>
    <row r="344" spans="1:8">
      <c r="A344">
        <v>297</v>
      </c>
      <c r="B344">
        <v>2.546981351981358</v>
      </c>
      <c r="C344">
        <v>0.9399999999999999</v>
      </c>
      <c r="F344">
        <v>2.546981351981358</v>
      </c>
      <c r="G344">
        <v>0.9399999999999999</v>
      </c>
      <c r="H344">
        <v>2.36064110855976</v>
      </c>
    </row>
    <row r="345" spans="1:8">
      <c r="A345">
        <v>298</v>
      </c>
      <c r="B345">
        <v>2.526009324009331</v>
      </c>
      <c r="C345">
        <v>0.9399999999999999</v>
      </c>
      <c r="F345">
        <v>2.526009324009331</v>
      </c>
      <c r="G345">
        <v>0.9399999999999999</v>
      </c>
      <c r="H345">
        <v>2.359562760520558</v>
      </c>
    </row>
    <row r="346" spans="1:8">
      <c r="A346">
        <v>299</v>
      </c>
      <c r="B346">
        <v>2.528385780885787</v>
      </c>
      <c r="C346">
        <v>0.9399999999999999</v>
      </c>
      <c r="F346">
        <v>2.528385780885787</v>
      </c>
      <c r="G346">
        <v>0.9399999999999999</v>
      </c>
      <c r="H346">
        <v>2.358484412481356</v>
      </c>
    </row>
    <row r="347" spans="1:8">
      <c r="A347">
        <v>300</v>
      </c>
      <c r="B347">
        <v>2.544870629370636</v>
      </c>
      <c r="C347">
        <v>0.9399999999999999</v>
      </c>
      <c r="F347">
        <v>2.544870629370636</v>
      </c>
      <c r="G347">
        <v>0.9399999999999999</v>
      </c>
      <c r="H347">
        <v>2.357406064442155</v>
      </c>
    </row>
    <row r="348" spans="1:8">
      <c r="A348">
        <v>301</v>
      </c>
      <c r="B348">
        <v>2.559987179487186</v>
      </c>
      <c r="C348">
        <v>0.9399999999999999</v>
      </c>
      <c r="F348">
        <v>2.559987179487186</v>
      </c>
      <c r="G348">
        <v>0.9399999999999999</v>
      </c>
      <c r="H348">
        <v>2.356327716402954</v>
      </c>
    </row>
    <row r="349" spans="1:8">
      <c r="A349">
        <v>302</v>
      </c>
      <c r="B349">
        <v>2.562906759906767</v>
      </c>
      <c r="C349">
        <v>0.9399999999999999</v>
      </c>
      <c r="F349">
        <v>2.562906759906767</v>
      </c>
      <c r="G349">
        <v>0.9399999999999999</v>
      </c>
      <c r="H349">
        <v>2.355249368363752</v>
      </c>
    </row>
    <row r="350" spans="1:8">
      <c r="A350">
        <v>303</v>
      </c>
      <c r="B350">
        <v>2.553967365967373</v>
      </c>
      <c r="C350">
        <v>0.9399999999999999</v>
      </c>
      <c r="F350">
        <v>2.553967365967373</v>
      </c>
      <c r="G350">
        <v>0.9399999999999999</v>
      </c>
      <c r="H350">
        <v>2.354171020324551</v>
      </c>
    </row>
    <row r="351" spans="1:8">
      <c r="A351">
        <v>304</v>
      </c>
      <c r="B351">
        <v>2.526061771561778</v>
      </c>
      <c r="C351">
        <v>0.9399999999999999</v>
      </c>
      <c r="F351">
        <v>2.526061771561778</v>
      </c>
      <c r="G351">
        <v>0.9399999999999999</v>
      </c>
      <c r="H351">
        <v>2.353092672285349</v>
      </c>
    </row>
    <row r="352" spans="1:8">
      <c r="A352">
        <v>305</v>
      </c>
      <c r="B352">
        <v>2.487377622377629</v>
      </c>
      <c r="C352">
        <v>0.9399999999999999</v>
      </c>
      <c r="F352">
        <v>2.487377622377629</v>
      </c>
      <c r="G352">
        <v>0.9399999999999999</v>
      </c>
      <c r="H352">
        <v>2.352014324246147</v>
      </c>
    </row>
    <row r="353" spans="1:8">
      <c r="A353">
        <v>306</v>
      </c>
      <c r="B353">
        <v>2.439266899766906</v>
      </c>
      <c r="C353">
        <v>0.9399999999999999</v>
      </c>
      <c r="F353">
        <v>2.439266899766906</v>
      </c>
      <c r="G353">
        <v>0.9399999999999999</v>
      </c>
      <c r="H353">
        <v>2.350935976206946</v>
      </c>
    </row>
    <row r="354" spans="1:8">
      <c r="A354">
        <v>307</v>
      </c>
      <c r="B354">
        <v>2.390145687645694</v>
      </c>
      <c r="C354">
        <v>0.9399999999999999</v>
      </c>
      <c r="F354">
        <v>2.390145687645694</v>
      </c>
      <c r="G354">
        <v>0.9399999999999999</v>
      </c>
      <c r="H354">
        <v>2.349857628167745</v>
      </c>
    </row>
    <row r="355" spans="1:8">
      <c r="A355">
        <v>308</v>
      </c>
      <c r="B355">
        <v>2.365201631701638</v>
      </c>
      <c r="C355">
        <v>0.9399999999999999</v>
      </c>
      <c r="F355">
        <v>2.365201631701638</v>
      </c>
      <c r="G355">
        <v>0.9399999999999999</v>
      </c>
      <c r="H355">
        <v>2.348779280128543</v>
      </c>
    </row>
    <row r="356" spans="1:8">
      <c r="A356">
        <v>309</v>
      </c>
      <c r="B356">
        <v>2.318473193473199</v>
      </c>
      <c r="C356">
        <v>0.9399999999999999</v>
      </c>
      <c r="F356">
        <v>2.318473193473199</v>
      </c>
      <c r="G356">
        <v>0.9399999999999999</v>
      </c>
      <c r="H356">
        <v>2.347700932089341</v>
      </c>
    </row>
    <row r="357" spans="1:8">
      <c r="A357">
        <v>310</v>
      </c>
      <c r="B357">
        <v>2.282205128205134</v>
      </c>
      <c r="C357">
        <v>0.9399999999999999</v>
      </c>
      <c r="F357">
        <v>2.282205128205134</v>
      </c>
      <c r="G357">
        <v>0.9399999999999999</v>
      </c>
      <c r="H357">
        <v>2.34662258405014</v>
      </c>
    </row>
    <row r="358" spans="1:8">
      <c r="A358">
        <v>311</v>
      </c>
      <c r="B358">
        <v>2.255881118881125</v>
      </c>
      <c r="C358">
        <v>0.9399999999999999</v>
      </c>
      <c r="F358">
        <v>2.255881118881125</v>
      </c>
      <c r="G358">
        <v>0.9399999999999999</v>
      </c>
      <c r="H358">
        <v>2.345544236010938</v>
      </c>
    </row>
    <row r="359" spans="1:8">
      <c r="A359">
        <v>312</v>
      </c>
      <c r="B359">
        <v>2.238440559440566</v>
      </c>
      <c r="C359">
        <v>0.9399999999999999</v>
      </c>
      <c r="F359">
        <v>2.238440559440566</v>
      </c>
      <c r="G359">
        <v>0.9399999999999999</v>
      </c>
      <c r="H359">
        <v>2.344465887971737</v>
      </c>
    </row>
    <row r="360" spans="1:8">
      <c r="A360">
        <v>313</v>
      </c>
      <c r="B360">
        <v>2.221404428904435</v>
      </c>
      <c r="C360">
        <v>0.9399999999999999</v>
      </c>
      <c r="F360">
        <v>2.221404428904435</v>
      </c>
      <c r="G360">
        <v>0.9399999999999999</v>
      </c>
      <c r="H360">
        <v>2.343387539932535</v>
      </c>
    </row>
    <row r="361" spans="1:8">
      <c r="A361">
        <v>314</v>
      </c>
      <c r="B361">
        <v>2.214319347319353</v>
      </c>
      <c r="C361">
        <v>0.9399999999999999</v>
      </c>
      <c r="F361">
        <v>2.214319347319353</v>
      </c>
      <c r="G361">
        <v>0.9399999999999999</v>
      </c>
      <c r="H361">
        <v>2.342309191893334</v>
      </c>
    </row>
    <row r="362" spans="1:8">
      <c r="A362">
        <v>315</v>
      </c>
      <c r="B362">
        <v>2.201804195804202</v>
      </c>
      <c r="C362">
        <v>0.9399999999999999</v>
      </c>
      <c r="F362">
        <v>2.201804195804202</v>
      </c>
      <c r="G362">
        <v>0.9399999999999999</v>
      </c>
      <c r="H362">
        <v>2.341230843854132</v>
      </c>
    </row>
    <row r="363" spans="1:8">
      <c r="A363">
        <v>316</v>
      </c>
      <c r="B363">
        <v>2.194019813519819</v>
      </c>
      <c r="C363">
        <v>0.9399999999999999</v>
      </c>
      <c r="F363">
        <v>2.194019813519819</v>
      </c>
      <c r="G363">
        <v>0.9399999999999999</v>
      </c>
      <c r="H363">
        <v>2.340152495814931</v>
      </c>
    </row>
    <row r="364" spans="1:8">
      <c r="A364">
        <v>317</v>
      </c>
      <c r="B364">
        <v>2.178272727272733</v>
      </c>
      <c r="C364">
        <v>0.9399999999999999</v>
      </c>
      <c r="F364">
        <v>2.178272727272733</v>
      </c>
      <c r="G364">
        <v>0.9399999999999999</v>
      </c>
      <c r="H364">
        <v>2.339074147775729</v>
      </c>
    </row>
    <row r="365" spans="1:8">
      <c r="A365">
        <v>318</v>
      </c>
      <c r="B365">
        <v>2.156831002331008</v>
      </c>
      <c r="C365">
        <v>0.9399999999999999</v>
      </c>
      <c r="F365">
        <v>2.156831002331008</v>
      </c>
      <c r="G365">
        <v>0.9399999999999999</v>
      </c>
      <c r="H365">
        <v>2.337995799736527</v>
      </c>
    </row>
    <row r="366" spans="1:8">
      <c r="A366">
        <v>319</v>
      </c>
      <c r="B366">
        <v>2.14828904428905</v>
      </c>
      <c r="C366">
        <v>0.9399999999999999</v>
      </c>
      <c r="F366">
        <v>2.14828904428905</v>
      </c>
      <c r="G366">
        <v>0.9399999999999999</v>
      </c>
      <c r="H366">
        <v>2.336917451697326</v>
      </c>
    </row>
    <row r="367" spans="1:8">
      <c r="A367">
        <v>320</v>
      </c>
      <c r="B367">
        <v>2.136604895104901</v>
      </c>
      <c r="C367">
        <v>0.9399999999999999</v>
      </c>
      <c r="F367">
        <v>2.136604895104901</v>
      </c>
      <c r="G367">
        <v>0.9399999999999999</v>
      </c>
      <c r="H367">
        <v>2.335839103658125</v>
      </c>
    </row>
    <row r="368" spans="1:8">
      <c r="A368">
        <v>321</v>
      </c>
      <c r="B368">
        <v>2.13205594405595</v>
      </c>
      <c r="C368">
        <v>0.9399999999999999</v>
      </c>
      <c r="F368">
        <v>2.13205594405595</v>
      </c>
      <c r="G368">
        <v>0.9399999999999999</v>
      </c>
      <c r="H368">
        <v>2.334760755618923</v>
      </c>
    </row>
    <row r="369" spans="1:8">
      <c r="A369">
        <v>322</v>
      </c>
      <c r="B369">
        <v>2.128146853146859</v>
      </c>
      <c r="C369">
        <v>0.9399999999999999</v>
      </c>
      <c r="F369">
        <v>2.128146853146859</v>
      </c>
      <c r="G369">
        <v>0.9399999999999999</v>
      </c>
      <c r="H369">
        <v>2.333682407579722</v>
      </c>
    </row>
    <row r="370" spans="1:8">
      <c r="A370">
        <v>323</v>
      </c>
      <c r="B370">
        <v>2.13328904428905</v>
      </c>
      <c r="C370">
        <v>0.9399999999999999</v>
      </c>
      <c r="F370">
        <v>2.13328904428905</v>
      </c>
      <c r="G370">
        <v>0.9399999999999999</v>
      </c>
      <c r="H370">
        <v>2.33260405954052</v>
      </c>
    </row>
    <row r="371" spans="1:8">
      <c r="A371">
        <v>324</v>
      </c>
      <c r="B371">
        <v>2.159174825174831</v>
      </c>
      <c r="C371">
        <v>0.9399999999999999</v>
      </c>
      <c r="F371">
        <v>2.159174825174831</v>
      </c>
      <c r="G371">
        <v>0.9399999999999999</v>
      </c>
      <c r="H371">
        <v>2.331525711501318</v>
      </c>
    </row>
    <row r="372" spans="1:8">
      <c r="A372">
        <v>325</v>
      </c>
      <c r="B372">
        <v>2.178518648018653</v>
      </c>
      <c r="C372">
        <v>0.9399999999999999</v>
      </c>
      <c r="F372">
        <v>2.178518648018653</v>
      </c>
      <c r="G372">
        <v>0.9399999999999999</v>
      </c>
      <c r="H372">
        <v>2.330447363462117</v>
      </c>
    </row>
    <row r="373" spans="1:8">
      <c r="A373">
        <v>326</v>
      </c>
      <c r="B373">
        <v>2.219238927738933</v>
      </c>
      <c r="C373">
        <v>0.9399999999999999</v>
      </c>
      <c r="F373">
        <v>2.219238927738933</v>
      </c>
      <c r="G373">
        <v>0.9399999999999999</v>
      </c>
      <c r="H373">
        <v>2.329369015422916</v>
      </c>
    </row>
    <row r="374" spans="1:8">
      <c r="A374">
        <v>327</v>
      </c>
      <c r="B374">
        <v>2.25277622377623</v>
      </c>
      <c r="C374">
        <v>0.9399999999999999</v>
      </c>
      <c r="F374">
        <v>2.25277622377623</v>
      </c>
      <c r="G374">
        <v>0.9399999999999999</v>
      </c>
      <c r="H374">
        <v>2.328290667383714</v>
      </c>
    </row>
    <row r="375" spans="1:8">
      <c r="A375">
        <v>328</v>
      </c>
      <c r="B375">
        <v>2.27759207459208</v>
      </c>
      <c r="C375">
        <v>0.9399999999999999</v>
      </c>
      <c r="F375">
        <v>2.27759207459208</v>
      </c>
      <c r="G375">
        <v>0.9399999999999999</v>
      </c>
      <c r="H375">
        <v>2.327212319344512</v>
      </c>
    </row>
    <row r="376" spans="1:8">
      <c r="A376">
        <v>329</v>
      </c>
      <c r="B376">
        <v>2.297628205128211</v>
      </c>
      <c r="C376">
        <v>0.9399999999999999</v>
      </c>
      <c r="F376">
        <v>2.297628205128211</v>
      </c>
      <c r="G376">
        <v>0.9399999999999999</v>
      </c>
      <c r="H376">
        <v>2.326133971305311</v>
      </c>
    </row>
    <row r="377" spans="1:8">
      <c r="A377">
        <v>330</v>
      </c>
      <c r="B377">
        <v>2.308420745920752</v>
      </c>
      <c r="C377">
        <v>0.9399999999999999</v>
      </c>
      <c r="F377">
        <v>2.308420745920752</v>
      </c>
      <c r="G377">
        <v>0.9399999999999999</v>
      </c>
      <c r="H377">
        <v>2.325055623266109</v>
      </c>
    </row>
    <row r="378" spans="1:8">
      <c r="A378">
        <v>331</v>
      </c>
      <c r="B378">
        <v>2.326355477855484</v>
      </c>
      <c r="C378">
        <v>0.9399999999999999</v>
      </c>
      <c r="F378">
        <v>2.326355477855484</v>
      </c>
      <c r="G378">
        <v>0.9399999999999999</v>
      </c>
      <c r="H378">
        <v>2.323977275226908</v>
      </c>
    </row>
    <row r="379" spans="1:8">
      <c r="A379">
        <v>332</v>
      </c>
      <c r="B379">
        <v>2.341919580419587</v>
      </c>
      <c r="C379">
        <v>0.9399999999999999</v>
      </c>
      <c r="F379">
        <v>2.341919580419587</v>
      </c>
      <c r="G379">
        <v>0.9399999999999999</v>
      </c>
      <c r="H379">
        <v>2.322898927187707</v>
      </c>
    </row>
    <row r="380" spans="1:8">
      <c r="A380">
        <v>333</v>
      </c>
      <c r="B380">
        <v>2.349702797202804</v>
      </c>
      <c r="C380">
        <v>0.9399999999999999</v>
      </c>
      <c r="F380">
        <v>2.349702797202804</v>
      </c>
      <c r="G380">
        <v>0.9399999999999999</v>
      </c>
      <c r="H380">
        <v>2.321820579148505</v>
      </c>
    </row>
    <row r="381" spans="1:8">
      <c r="A381">
        <v>334</v>
      </c>
      <c r="B381">
        <v>2.346910256410262</v>
      </c>
      <c r="C381">
        <v>0.9399999999999999</v>
      </c>
      <c r="F381">
        <v>2.346910256410262</v>
      </c>
      <c r="G381">
        <v>0.9399999999999999</v>
      </c>
      <c r="H381">
        <v>2.320742231109303</v>
      </c>
    </row>
    <row r="382" spans="1:8">
      <c r="A382">
        <v>335</v>
      </c>
      <c r="B382">
        <v>2.339525641025647</v>
      </c>
      <c r="C382">
        <v>0.9399999999999999</v>
      </c>
      <c r="F382">
        <v>2.339525641025647</v>
      </c>
      <c r="G382">
        <v>0.9399999999999999</v>
      </c>
      <c r="H382">
        <v>2.319663883070102</v>
      </c>
    </row>
    <row r="383" spans="1:8">
      <c r="A383">
        <v>336</v>
      </c>
      <c r="B383">
        <v>2.33440326340327</v>
      </c>
      <c r="C383">
        <v>0.9399999999999999</v>
      </c>
      <c r="F383">
        <v>2.33440326340327</v>
      </c>
      <c r="G383">
        <v>0.9399999999999999</v>
      </c>
      <c r="H383">
        <v>2.3185855350309</v>
      </c>
    </row>
    <row r="384" spans="1:8">
      <c r="A384">
        <v>337</v>
      </c>
      <c r="B384">
        <v>2.327238927738934</v>
      </c>
      <c r="C384">
        <v>0.9399999999999999</v>
      </c>
      <c r="F384">
        <v>2.327238927738934</v>
      </c>
      <c r="G384">
        <v>0.9399999999999999</v>
      </c>
      <c r="H384">
        <v>2.317507186991699</v>
      </c>
    </row>
    <row r="385" spans="1:8">
      <c r="A385">
        <v>338</v>
      </c>
      <c r="B385">
        <v>2.326378787878794</v>
      </c>
      <c r="C385">
        <v>0.9399999999999999</v>
      </c>
      <c r="F385">
        <v>2.326378787878794</v>
      </c>
      <c r="G385">
        <v>0.9399999999999999</v>
      </c>
      <c r="H385">
        <v>2.316428838952497</v>
      </c>
    </row>
    <row r="386" spans="1:8">
      <c r="A386">
        <v>339</v>
      </c>
      <c r="B386">
        <v>2.334259906759913</v>
      </c>
      <c r="C386">
        <v>0.9399999999999999</v>
      </c>
      <c r="F386">
        <v>2.334259906759913</v>
      </c>
      <c r="G386">
        <v>0.9399999999999999</v>
      </c>
      <c r="H386">
        <v>2.315350490913296</v>
      </c>
    </row>
    <row r="387" spans="1:8">
      <c r="A387">
        <v>340</v>
      </c>
      <c r="B387">
        <v>2.350981351981358</v>
      </c>
      <c r="C387">
        <v>0.9399999999999999</v>
      </c>
      <c r="F387">
        <v>2.350981351981358</v>
      </c>
      <c r="G387">
        <v>0.9399999999999999</v>
      </c>
      <c r="H387">
        <v>2.314272142874094</v>
      </c>
    </row>
    <row r="388" spans="1:8">
      <c r="A388">
        <v>341</v>
      </c>
      <c r="B388">
        <v>2.359558275058281</v>
      </c>
      <c r="C388">
        <v>0.9399999999999999</v>
      </c>
      <c r="F388">
        <v>2.359558275058281</v>
      </c>
      <c r="G388">
        <v>0.9399999999999999</v>
      </c>
      <c r="H388">
        <v>2.313193794834893</v>
      </c>
    </row>
    <row r="389" spans="1:8">
      <c r="A389">
        <v>342</v>
      </c>
      <c r="B389">
        <v>2.37563636363637</v>
      </c>
      <c r="C389">
        <v>0.9399999999999999</v>
      </c>
      <c r="F389">
        <v>2.37563636363637</v>
      </c>
      <c r="G389">
        <v>0.9399999999999999</v>
      </c>
      <c r="H389">
        <v>2.312115446795691</v>
      </c>
    </row>
    <row r="390" spans="1:8">
      <c r="A390">
        <v>343</v>
      </c>
      <c r="B390">
        <v>2.381386946386953</v>
      </c>
      <c r="C390">
        <v>0.9399999999999999</v>
      </c>
      <c r="F390">
        <v>2.381386946386953</v>
      </c>
      <c r="G390">
        <v>0.9399999999999999</v>
      </c>
      <c r="H390">
        <v>2.311037098756489</v>
      </c>
    </row>
    <row r="391" spans="1:8">
      <c r="A391">
        <v>344</v>
      </c>
      <c r="B391">
        <v>2.379027972027978</v>
      </c>
      <c r="C391">
        <v>0.9399999999999999</v>
      </c>
      <c r="F391">
        <v>2.379027972027978</v>
      </c>
      <c r="G391">
        <v>0.9399999999999999</v>
      </c>
      <c r="H391">
        <v>2.309958750717288</v>
      </c>
    </row>
    <row r="392" spans="1:8">
      <c r="A392">
        <v>345</v>
      </c>
      <c r="B392">
        <v>2.370474358974366</v>
      </c>
      <c r="C392">
        <v>0.9399999999999999</v>
      </c>
      <c r="F392">
        <v>2.370474358974366</v>
      </c>
      <c r="G392">
        <v>0.9399999999999999</v>
      </c>
      <c r="H392">
        <v>2.308880402678087</v>
      </c>
    </row>
    <row r="393" spans="1:8">
      <c r="A393">
        <v>346</v>
      </c>
      <c r="B393">
        <v>2.359463869463876</v>
      </c>
      <c r="C393">
        <v>0.9399999999999999</v>
      </c>
      <c r="F393">
        <v>2.359463869463876</v>
      </c>
      <c r="G393">
        <v>0.9399999999999999</v>
      </c>
      <c r="H393">
        <v>2.307802054638885</v>
      </c>
    </row>
    <row r="394" spans="1:8">
      <c r="A394">
        <v>347</v>
      </c>
      <c r="B394">
        <v>2.355160839160845</v>
      </c>
      <c r="C394">
        <v>0.9399999999999999</v>
      </c>
      <c r="F394">
        <v>2.355160839160845</v>
      </c>
      <c r="G394">
        <v>0.9399999999999999</v>
      </c>
      <c r="H394">
        <v>2.306723706599684</v>
      </c>
    </row>
    <row r="395" spans="1:8">
      <c r="A395">
        <v>348</v>
      </c>
      <c r="B395">
        <v>2.349272727272734</v>
      </c>
      <c r="C395">
        <v>0.9399999999999999</v>
      </c>
      <c r="F395">
        <v>2.349272727272734</v>
      </c>
      <c r="G395">
        <v>0.9399999999999999</v>
      </c>
      <c r="H395">
        <v>2.305645358560482</v>
      </c>
    </row>
    <row r="396" spans="1:8">
      <c r="A396">
        <v>349</v>
      </c>
      <c r="B396">
        <v>2.342933566433573</v>
      </c>
      <c r="C396">
        <v>0.9399999999999999</v>
      </c>
      <c r="F396">
        <v>2.342933566433573</v>
      </c>
      <c r="G396">
        <v>0.9399999999999999</v>
      </c>
      <c r="H396">
        <v>2.30456701052128</v>
      </c>
    </row>
    <row r="397" spans="1:8">
      <c r="A397">
        <v>350</v>
      </c>
      <c r="B397">
        <v>2.334808857808864</v>
      </c>
      <c r="C397">
        <v>0.9399999999999999</v>
      </c>
      <c r="F397">
        <v>2.334808857808864</v>
      </c>
      <c r="G397">
        <v>0.9399999999999999</v>
      </c>
      <c r="H397">
        <v>2.303488662482079</v>
      </c>
    </row>
    <row r="398" spans="1:8">
      <c r="A398">
        <v>351</v>
      </c>
      <c r="B398">
        <v>2.323965034965041</v>
      </c>
      <c r="C398">
        <v>0.9399999999999999</v>
      </c>
      <c r="F398">
        <v>2.323965034965041</v>
      </c>
      <c r="G398">
        <v>0.9399999999999999</v>
      </c>
      <c r="H398">
        <v>2.302410314442877</v>
      </c>
    </row>
    <row r="399" spans="1:8">
      <c r="A399">
        <v>352</v>
      </c>
      <c r="B399">
        <v>2.319547785547792</v>
      </c>
      <c r="C399">
        <v>0.9399999999999999</v>
      </c>
      <c r="F399">
        <v>2.319547785547792</v>
      </c>
      <c r="G399">
        <v>0.9399999999999999</v>
      </c>
      <c r="H399">
        <v>2.301331966403676</v>
      </c>
    </row>
    <row r="400" spans="1:8">
      <c r="A400">
        <v>353</v>
      </c>
      <c r="B400">
        <v>2.309025641025647</v>
      </c>
      <c r="C400">
        <v>0.9399999999999999</v>
      </c>
      <c r="F400">
        <v>2.309025641025647</v>
      </c>
      <c r="G400">
        <v>0.9399999999999999</v>
      </c>
      <c r="H400">
        <v>2.300253618364474</v>
      </c>
    </row>
    <row r="401" spans="1:8">
      <c r="A401">
        <v>354</v>
      </c>
      <c r="B401">
        <v>2.29003263403264</v>
      </c>
      <c r="C401">
        <v>0.9399999999999999</v>
      </c>
      <c r="F401">
        <v>2.29003263403264</v>
      </c>
      <c r="G401">
        <v>0.9399999999999999</v>
      </c>
      <c r="H401">
        <v>2.299175270325273</v>
      </c>
    </row>
    <row r="402" spans="1:8">
      <c r="A402">
        <v>355</v>
      </c>
      <c r="B402">
        <v>2.262142191142197</v>
      </c>
      <c r="C402">
        <v>0.9399999999999999</v>
      </c>
      <c r="F402">
        <v>2.262142191142197</v>
      </c>
      <c r="G402">
        <v>0.9399999999999999</v>
      </c>
      <c r="H402">
        <v>2.298096922286071</v>
      </c>
    </row>
    <row r="403" spans="1:8">
      <c r="A403">
        <v>356</v>
      </c>
      <c r="B403">
        <v>2.233708624708631</v>
      </c>
      <c r="C403">
        <v>0.9399999999999999</v>
      </c>
      <c r="F403">
        <v>2.233708624708631</v>
      </c>
      <c r="G403">
        <v>0.9399999999999999</v>
      </c>
      <c r="H403">
        <v>2.29701857424687</v>
      </c>
    </row>
    <row r="404" spans="1:8">
      <c r="A404">
        <v>357</v>
      </c>
      <c r="B404">
        <v>2.217911421911428</v>
      </c>
      <c r="C404">
        <v>0.9399999999999999</v>
      </c>
      <c r="F404">
        <v>2.217911421911428</v>
      </c>
      <c r="G404">
        <v>0.9399999999999999</v>
      </c>
      <c r="H404">
        <v>2.295940226207668</v>
      </c>
    </row>
    <row r="405" spans="1:8">
      <c r="A405">
        <v>358</v>
      </c>
      <c r="B405">
        <v>2.213165501165507</v>
      </c>
      <c r="C405">
        <v>0.9399999999999999</v>
      </c>
      <c r="F405">
        <v>2.213165501165507</v>
      </c>
      <c r="G405">
        <v>0.9399999999999999</v>
      </c>
      <c r="H405">
        <v>2.294861878168467</v>
      </c>
    </row>
    <row r="406" spans="1:8">
      <c r="A406">
        <v>359</v>
      </c>
      <c r="B406">
        <v>2.198155011655017</v>
      </c>
      <c r="C406">
        <v>0.9399999999999999</v>
      </c>
      <c r="F406">
        <v>2.198155011655017</v>
      </c>
      <c r="G406">
        <v>0.9399999999999999</v>
      </c>
      <c r="H406">
        <v>2.293783530129265</v>
      </c>
    </row>
    <row r="407" spans="1:8">
      <c r="A407">
        <v>360</v>
      </c>
      <c r="B407">
        <v>2.173162004662011</v>
      </c>
      <c r="C407">
        <v>0.9399999999999999</v>
      </c>
      <c r="F407">
        <v>2.173162004662011</v>
      </c>
      <c r="G407">
        <v>0.9399999999999999</v>
      </c>
      <c r="H407">
        <v>2.292705182090064</v>
      </c>
    </row>
    <row r="408" spans="1:8">
      <c r="A408">
        <v>361</v>
      </c>
      <c r="B408">
        <v>2.149292540792547</v>
      </c>
      <c r="C408">
        <v>0.9360000000000001</v>
      </c>
      <c r="F408">
        <v>2.149292540792547</v>
      </c>
      <c r="G408">
        <v>0.9360000000000001</v>
      </c>
      <c r="H408">
        <v>2.291626834050862</v>
      </c>
    </row>
    <row r="409" spans="1:8">
      <c r="A409">
        <v>362</v>
      </c>
      <c r="B409">
        <v>2.139849650349656</v>
      </c>
      <c r="C409">
        <v>0.9320000000000001</v>
      </c>
      <c r="F409">
        <v>2.139849650349656</v>
      </c>
      <c r="G409">
        <v>0.9320000000000001</v>
      </c>
      <c r="H409">
        <v>2.290548486011661</v>
      </c>
    </row>
    <row r="410" spans="1:8">
      <c r="A410">
        <v>363</v>
      </c>
      <c r="B410">
        <v>2.137437062937069</v>
      </c>
      <c r="C410">
        <v>0.928</v>
      </c>
      <c r="F410">
        <v>2.137437062937069</v>
      </c>
      <c r="G410">
        <v>0.928</v>
      </c>
      <c r="H410">
        <v>2.289470137972459</v>
      </c>
    </row>
    <row r="411" spans="1:8">
      <c r="A411">
        <v>364</v>
      </c>
      <c r="B411">
        <v>2.128375291375297</v>
      </c>
      <c r="C411">
        <v>0.924</v>
      </c>
      <c r="F411">
        <v>2.128375291375297</v>
      </c>
      <c r="G411">
        <v>0.924</v>
      </c>
      <c r="H411">
        <v>2.288391789933257</v>
      </c>
    </row>
    <row r="412" spans="1:8">
      <c r="A412">
        <v>365</v>
      </c>
      <c r="B412">
        <v>2.120166666666672</v>
      </c>
      <c r="C412">
        <v>0.92</v>
      </c>
      <c r="F412">
        <v>2.120166666666672</v>
      </c>
      <c r="G412">
        <v>0.92</v>
      </c>
      <c r="H412">
        <v>2.287313441894056</v>
      </c>
    </row>
    <row r="413" spans="1:8">
      <c r="A413">
        <v>366</v>
      </c>
      <c r="B413">
        <v>2.120604895104901</v>
      </c>
      <c r="C413">
        <v>0.916</v>
      </c>
      <c r="F413">
        <v>2.120604895104901</v>
      </c>
      <c r="G413">
        <v>0.916</v>
      </c>
      <c r="H413">
        <v>2.286235093854855</v>
      </c>
    </row>
    <row r="414" spans="1:8">
      <c r="A414">
        <v>367</v>
      </c>
      <c r="B414">
        <v>2.119426573426579</v>
      </c>
      <c r="C414">
        <v>0.912</v>
      </c>
      <c r="F414">
        <v>2.119426573426579</v>
      </c>
      <c r="G414">
        <v>0.912</v>
      </c>
      <c r="H414">
        <v>2.285156745815653</v>
      </c>
    </row>
    <row r="415" spans="1:8">
      <c r="A415">
        <v>368</v>
      </c>
      <c r="B415">
        <v>2.108273892773898</v>
      </c>
      <c r="C415">
        <v>0.908</v>
      </c>
      <c r="F415">
        <v>2.108273892773898</v>
      </c>
      <c r="G415">
        <v>0.908</v>
      </c>
      <c r="H415">
        <v>2.284078397776451</v>
      </c>
    </row>
    <row r="416" spans="1:8">
      <c r="A416">
        <v>369</v>
      </c>
      <c r="B416">
        <v>2.099897435897441</v>
      </c>
      <c r="C416">
        <v>0.904</v>
      </c>
      <c r="F416">
        <v>2.099897435897441</v>
      </c>
      <c r="G416">
        <v>0.904</v>
      </c>
      <c r="H416">
        <v>2.28300004973725</v>
      </c>
    </row>
    <row r="417" spans="1:8">
      <c r="A417">
        <v>370</v>
      </c>
      <c r="B417">
        <v>2.083354312354318</v>
      </c>
      <c r="C417">
        <v>0.9</v>
      </c>
      <c r="F417">
        <v>2.083354312354318</v>
      </c>
      <c r="G417">
        <v>0.9</v>
      </c>
      <c r="H417">
        <v>2.281921701698049</v>
      </c>
    </row>
    <row r="418" spans="1:8">
      <c r="A418">
        <v>371</v>
      </c>
      <c r="B418">
        <v>2.071052447552453</v>
      </c>
      <c r="C418">
        <v>0.896</v>
      </c>
      <c r="F418">
        <v>2.071052447552453</v>
      </c>
      <c r="G418">
        <v>0.896</v>
      </c>
      <c r="H418">
        <v>2.280843353658847</v>
      </c>
    </row>
    <row r="419" spans="1:8">
      <c r="A419">
        <v>372</v>
      </c>
      <c r="B419">
        <v>2.052008158508164</v>
      </c>
      <c r="C419">
        <v>0.892</v>
      </c>
      <c r="F419">
        <v>2.052008158508164</v>
      </c>
      <c r="G419">
        <v>0.892</v>
      </c>
      <c r="H419">
        <v>2.279765005619645</v>
      </c>
    </row>
    <row r="420" spans="1:8">
      <c r="A420">
        <v>373</v>
      </c>
      <c r="B420">
        <v>2.032674825174831</v>
      </c>
      <c r="C420">
        <v>0.888</v>
      </c>
      <c r="F420">
        <v>2.032674825174831</v>
      </c>
      <c r="G420">
        <v>0.888</v>
      </c>
      <c r="H420">
        <v>2.278686657580444</v>
      </c>
    </row>
    <row r="421" spans="1:8">
      <c r="A421">
        <v>374</v>
      </c>
      <c r="B421">
        <v>2.023503496503502</v>
      </c>
      <c r="C421">
        <v>0.884</v>
      </c>
      <c r="F421">
        <v>2.023503496503502</v>
      </c>
      <c r="G421">
        <v>0.884</v>
      </c>
      <c r="H421">
        <v>2.277608309541242</v>
      </c>
    </row>
    <row r="422" spans="1:8">
      <c r="A422">
        <v>375</v>
      </c>
      <c r="B422">
        <v>2.024486013986019</v>
      </c>
      <c r="C422">
        <v>0.88</v>
      </c>
      <c r="F422">
        <v>2.024486013986019</v>
      </c>
      <c r="G422">
        <v>0.88</v>
      </c>
      <c r="H422">
        <v>2.276529961502041</v>
      </c>
    </row>
    <row r="423" spans="1:8">
      <c r="A423">
        <v>376</v>
      </c>
      <c r="B423">
        <v>2.030822843822849</v>
      </c>
      <c r="C423">
        <v>0.876</v>
      </c>
      <c r="F423">
        <v>2.030822843822849</v>
      </c>
      <c r="G423">
        <v>0.876</v>
      </c>
      <c r="H423">
        <v>2.275451613462839</v>
      </c>
    </row>
    <row r="424" spans="1:8">
      <c r="A424">
        <v>377</v>
      </c>
      <c r="B424">
        <v>2.036182983682989</v>
      </c>
      <c r="C424">
        <v>0.872</v>
      </c>
      <c r="F424">
        <v>2.036182983682989</v>
      </c>
      <c r="G424">
        <v>0.872</v>
      </c>
      <c r="H424">
        <v>2.274373265423637</v>
      </c>
    </row>
    <row r="425" spans="1:8">
      <c r="A425">
        <v>378</v>
      </c>
      <c r="B425">
        <v>2.044879953379959</v>
      </c>
      <c r="C425">
        <v>0.868</v>
      </c>
      <c r="F425">
        <v>2.044879953379959</v>
      </c>
      <c r="G425">
        <v>0.868</v>
      </c>
      <c r="H425">
        <v>2.273294917384436</v>
      </c>
    </row>
    <row r="426" spans="1:8">
      <c r="A426">
        <v>379</v>
      </c>
      <c r="B426">
        <v>2.050026806526812</v>
      </c>
      <c r="C426">
        <v>0.864</v>
      </c>
      <c r="F426">
        <v>2.050026806526812</v>
      </c>
      <c r="G426">
        <v>0.864</v>
      </c>
      <c r="H426">
        <v>2.272216569345235</v>
      </c>
    </row>
    <row r="427" spans="1:8">
      <c r="A427">
        <v>380</v>
      </c>
      <c r="B427">
        <v>2.054184149184155</v>
      </c>
      <c r="C427">
        <v>0.86</v>
      </c>
      <c r="F427">
        <v>2.054184149184155</v>
      </c>
      <c r="G427">
        <v>0.86</v>
      </c>
      <c r="H427">
        <v>2.271138221306033</v>
      </c>
    </row>
    <row r="428" spans="1:8">
      <c r="A428">
        <v>381</v>
      </c>
      <c r="B428">
        <v>2.056449883449889</v>
      </c>
      <c r="C428">
        <v>0.856</v>
      </c>
      <c r="F428">
        <v>2.056449883449889</v>
      </c>
      <c r="G428">
        <v>0.856</v>
      </c>
      <c r="H428">
        <v>2.270059873266832</v>
      </c>
    </row>
    <row r="429" spans="1:8">
      <c r="A429">
        <v>382</v>
      </c>
      <c r="B429">
        <v>2.063116550116556</v>
      </c>
      <c r="C429">
        <v>0.852</v>
      </c>
      <c r="F429">
        <v>2.063116550116556</v>
      </c>
      <c r="G429">
        <v>0.852</v>
      </c>
      <c r="H429">
        <v>2.26898152522763</v>
      </c>
    </row>
    <row r="430" spans="1:8">
      <c r="A430">
        <v>383</v>
      </c>
      <c r="B430">
        <v>2.077234265734271</v>
      </c>
      <c r="C430">
        <v>0.848</v>
      </c>
      <c r="F430">
        <v>2.077234265734271</v>
      </c>
      <c r="G430">
        <v>0.848</v>
      </c>
      <c r="H430">
        <v>2.267903177188429</v>
      </c>
    </row>
    <row r="431" spans="1:8">
      <c r="A431">
        <v>384</v>
      </c>
      <c r="B431">
        <v>2.096657342657348</v>
      </c>
      <c r="C431">
        <v>0.844</v>
      </c>
      <c r="F431">
        <v>2.096657342657348</v>
      </c>
      <c r="G431">
        <v>0.844</v>
      </c>
      <c r="H431">
        <v>2.266824829149227</v>
      </c>
    </row>
    <row r="432" spans="1:8">
      <c r="A432">
        <v>385</v>
      </c>
      <c r="B432">
        <v>2.112386946386952</v>
      </c>
      <c r="C432">
        <v>0.84</v>
      </c>
      <c r="F432">
        <v>2.112386946386952</v>
      </c>
      <c r="G432">
        <v>0.84</v>
      </c>
      <c r="H432">
        <v>2.265746481110026</v>
      </c>
    </row>
    <row r="433" spans="1:8">
      <c r="A433">
        <v>386</v>
      </c>
      <c r="B433">
        <v>2.116800699300705</v>
      </c>
      <c r="C433">
        <v>0.836</v>
      </c>
      <c r="F433">
        <v>2.116800699300705</v>
      </c>
      <c r="G433">
        <v>0.836</v>
      </c>
      <c r="H433">
        <v>2.264668133070824</v>
      </c>
    </row>
    <row r="434" spans="1:8">
      <c r="A434">
        <v>387</v>
      </c>
      <c r="B434">
        <v>2.114177156177162</v>
      </c>
      <c r="C434">
        <v>0.832</v>
      </c>
      <c r="F434">
        <v>2.114177156177162</v>
      </c>
      <c r="G434">
        <v>0.832</v>
      </c>
      <c r="H434">
        <v>2.263589785031622</v>
      </c>
    </row>
    <row r="435" spans="1:8">
      <c r="A435">
        <v>388</v>
      </c>
      <c r="B435">
        <v>2.099495337995344</v>
      </c>
      <c r="C435">
        <v>0.828</v>
      </c>
      <c r="F435">
        <v>2.099495337995344</v>
      </c>
      <c r="G435">
        <v>0.828</v>
      </c>
      <c r="H435">
        <v>2.262511436992421</v>
      </c>
    </row>
    <row r="436" spans="1:8">
      <c r="A436">
        <v>389</v>
      </c>
      <c r="B436">
        <v>2.083057109557115</v>
      </c>
      <c r="C436">
        <v>0.824</v>
      </c>
      <c r="F436">
        <v>2.083057109557115</v>
      </c>
      <c r="G436">
        <v>0.824</v>
      </c>
      <c r="H436">
        <v>2.261433088953219</v>
      </c>
    </row>
    <row r="437" spans="1:8">
      <c r="A437">
        <v>390</v>
      </c>
      <c r="B437">
        <v>2.073737762237768</v>
      </c>
      <c r="C437">
        <v>0.82</v>
      </c>
      <c r="F437">
        <v>2.073737762237768</v>
      </c>
      <c r="G437">
        <v>0.82</v>
      </c>
      <c r="H437">
        <v>2.260354740914018</v>
      </c>
    </row>
    <row r="438" spans="1:8">
      <c r="A438">
        <v>391</v>
      </c>
      <c r="B438">
        <v>2.071547785547791</v>
      </c>
      <c r="C438">
        <v>0.8159999999999999</v>
      </c>
      <c r="F438">
        <v>2.071547785547791</v>
      </c>
      <c r="G438">
        <v>0.8159999999999999</v>
      </c>
      <c r="H438">
        <v>2.259276392874817</v>
      </c>
    </row>
    <row r="439" spans="1:8">
      <c r="A439">
        <v>392</v>
      </c>
      <c r="B439">
        <v>2.072407925407931</v>
      </c>
      <c r="C439">
        <v>0.8120000000000001</v>
      </c>
      <c r="F439">
        <v>2.072407925407931</v>
      </c>
      <c r="G439">
        <v>0.8120000000000001</v>
      </c>
      <c r="H439">
        <v>2.258198044835615</v>
      </c>
    </row>
    <row r="440" spans="1:8">
      <c r="A440">
        <v>393</v>
      </c>
      <c r="B440">
        <v>2.07411538461539</v>
      </c>
      <c r="C440">
        <v>0.8080000000000001</v>
      </c>
      <c r="F440">
        <v>2.07411538461539</v>
      </c>
      <c r="G440">
        <v>0.8080000000000001</v>
      </c>
      <c r="H440">
        <v>2.257119696796413</v>
      </c>
    </row>
    <row r="441" spans="1:8">
      <c r="A441">
        <v>394</v>
      </c>
      <c r="B441">
        <v>2.072962703962709</v>
      </c>
      <c r="C441">
        <v>0.804</v>
      </c>
      <c r="F441">
        <v>2.072962703962709</v>
      </c>
      <c r="G441">
        <v>0.804</v>
      </c>
      <c r="H441">
        <v>2.256041348757212</v>
      </c>
    </row>
    <row r="442" spans="1:8">
      <c r="A442">
        <v>395</v>
      </c>
      <c r="B442">
        <v>2.060657342657348</v>
      </c>
      <c r="C442">
        <v>0.8</v>
      </c>
      <c r="F442">
        <v>2.060657342657348</v>
      </c>
      <c r="G442">
        <v>0.8</v>
      </c>
      <c r="H442">
        <v>2.25496300071801</v>
      </c>
    </row>
    <row r="443" spans="1:8">
      <c r="A443">
        <v>396</v>
      </c>
      <c r="B443">
        <v>2.038372960372966</v>
      </c>
      <c r="C443">
        <v>0.796</v>
      </c>
      <c r="F443">
        <v>2.038372960372966</v>
      </c>
      <c r="G443">
        <v>0.796</v>
      </c>
      <c r="H443">
        <v>2.253884652678809</v>
      </c>
    </row>
    <row r="444" spans="1:8">
      <c r="A444">
        <v>397</v>
      </c>
      <c r="B444">
        <v>2.010945221445227</v>
      </c>
      <c r="C444">
        <v>0.792</v>
      </c>
      <c r="F444">
        <v>2.010945221445227</v>
      </c>
      <c r="G444">
        <v>0.792</v>
      </c>
      <c r="H444">
        <v>2.252806304639607</v>
      </c>
    </row>
    <row r="445" spans="1:8">
      <c r="A445">
        <v>398</v>
      </c>
      <c r="B445">
        <v>1.998724941724947</v>
      </c>
      <c r="C445">
        <v>0.788</v>
      </c>
      <c r="F445">
        <v>1.998724941724947</v>
      </c>
      <c r="G445">
        <v>0.788</v>
      </c>
      <c r="H445">
        <v>2.251727956600406</v>
      </c>
    </row>
    <row r="446" spans="1:8">
      <c r="A446">
        <v>399</v>
      </c>
      <c r="B446">
        <v>1.987037296037301</v>
      </c>
      <c r="C446">
        <v>0.784</v>
      </c>
      <c r="F446">
        <v>1.987037296037301</v>
      </c>
      <c r="G446">
        <v>0.784</v>
      </c>
      <c r="H446">
        <v>2.250649608561204</v>
      </c>
    </row>
    <row r="447" spans="1:8">
      <c r="A447">
        <v>400</v>
      </c>
      <c r="B447">
        <v>1.98567482517483</v>
      </c>
      <c r="C447">
        <v>0.78</v>
      </c>
      <c r="F447">
        <v>1.98567482517483</v>
      </c>
      <c r="G447">
        <v>0.78</v>
      </c>
      <c r="H447">
        <v>2.249571260522003</v>
      </c>
    </row>
    <row r="448" spans="1:8">
      <c r="A448">
        <v>401</v>
      </c>
      <c r="B448">
        <v>1.97774475524476</v>
      </c>
      <c r="C448">
        <v>0.776</v>
      </c>
      <c r="F448">
        <v>1.97774475524476</v>
      </c>
      <c r="G448">
        <v>0.776</v>
      </c>
      <c r="H448">
        <v>2.248492912482801</v>
      </c>
    </row>
    <row r="449" spans="1:8">
      <c r="A449">
        <v>402</v>
      </c>
      <c r="B449">
        <v>1.958663170163175</v>
      </c>
      <c r="C449">
        <v>0.772</v>
      </c>
      <c r="F449">
        <v>1.958663170163175</v>
      </c>
      <c r="G449">
        <v>0.772</v>
      </c>
      <c r="H449">
        <v>2.247414564443599</v>
      </c>
    </row>
    <row r="450" spans="1:8">
      <c r="A450">
        <v>403</v>
      </c>
      <c r="B450">
        <v>1.949927738927744</v>
      </c>
      <c r="C450">
        <v>0.768</v>
      </c>
      <c r="F450">
        <v>1.949927738927744</v>
      </c>
      <c r="G450">
        <v>0.768</v>
      </c>
      <c r="H450">
        <v>2.246336216404398</v>
      </c>
    </row>
    <row r="451" spans="1:8">
      <c r="A451">
        <v>404</v>
      </c>
      <c r="B451">
        <v>1.950696969696975</v>
      </c>
      <c r="C451">
        <v>0.764</v>
      </c>
      <c r="F451">
        <v>1.950696969696975</v>
      </c>
      <c r="G451">
        <v>0.764</v>
      </c>
      <c r="H451">
        <v>2.245257868365197</v>
      </c>
    </row>
    <row r="452" spans="1:8">
      <c r="A452">
        <v>405</v>
      </c>
      <c r="B452">
        <v>1.975982517482523</v>
      </c>
      <c r="C452">
        <v>0.76</v>
      </c>
      <c r="F452">
        <v>1.975982517482523</v>
      </c>
      <c r="G452">
        <v>0.76</v>
      </c>
      <c r="H452">
        <v>2.244179520325995</v>
      </c>
    </row>
    <row r="453" spans="1:8">
      <c r="A453">
        <v>406</v>
      </c>
      <c r="B453">
        <v>2.003921911421917</v>
      </c>
      <c r="C453">
        <v>0.756</v>
      </c>
      <c r="F453">
        <v>2.003921911421917</v>
      </c>
      <c r="G453">
        <v>0.756</v>
      </c>
      <c r="H453">
        <v>2.243101172286794</v>
      </c>
    </row>
    <row r="454" spans="1:8">
      <c r="A454">
        <v>407</v>
      </c>
      <c r="B454">
        <v>2.017998834498839</v>
      </c>
      <c r="C454">
        <v>0.752</v>
      </c>
      <c r="F454">
        <v>2.017998834498839</v>
      </c>
      <c r="G454">
        <v>0.752</v>
      </c>
      <c r="H454">
        <v>2.242022824247592</v>
      </c>
    </row>
    <row r="455" spans="1:8">
      <c r="A455">
        <v>408</v>
      </c>
      <c r="B455">
        <v>2.016856643356649</v>
      </c>
      <c r="C455">
        <v>0.748</v>
      </c>
      <c r="F455">
        <v>2.016856643356649</v>
      </c>
      <c r="G455">
        <v>0.748</v>
      </c>
      <c r="H455">
        <v>2.24094447620839</v>
      </c>
    </row>
    <row r="456" spans="1:8">
      <c r="A456">
        <v>409</v>
      </c>
      <c r="B456">
        <v>2.005621212121217</v>
      </c>
      <c r="C456">
        <v>0.744</v>
      </c>
      <c r="F456">
        <v>2.005621212121217</v>
      </c>
      <c r="G456">
        <v>0.744</v>
      </c>
      <c r="H456">
        <v>2.239866128169189</v>
      </c>
    </row>
    <row r="457" spans="1:8">
      <c r="A457">
        <v>410</v>
      </c>
      <c r="B457">
        <v>1.993875291375297</v>
      </c>
      <c r="C457">
        <v>0.74</v>
      </c>
      <c r="F457">
        <v>1.993875291375297</v>
      </c>
      <c r="G457">
        <v>0.74</v>
      </c>
      <c r="H457">
        <v>2.238787780129988</v>
      </c>
    </row>
    <row r="458" spans="1:8">
      <c r="A458">
        <v>411</v>
      </c>
      <c r="B458">
        <v>1.982913752913758</v>
      </c>
      <c r="C458">
        <v>0.736</v>
      </c>
      <c r="F458">
        <v>1.982913752913758</v>
      </c>
      <c r="G458">
        <v>0.736</v>
      </c>
      <c r="H458">
        <v>2.237709432090786</v>
      </c>
    </row>
    <row r="459" spans="1:8">
      <c r="A459">
        <v>412</v>
      </c>
      <c r="B459">
        <v>1.984624708624714</v>
      </c>
      <c r="C459">
        <v>0.732</v>
      </c>
      <c r="F459">
        <v>1.984624708624714</v>
      </c>
      <c r="G459">
        <v>0.732</v>
      </c>
      <c r="H459">
        <v>2.236631084051584</v>
      </c>
    </row>
    <row r="460" spans="1:8">
      <c r="A460">
        <v>413</v>
      </c>
      <c r="B460">
        <v>1.98709207459208</v>
      </c>
      <c r="C460">
        <v>0.728</v>
      </c>
      <c r="F460">
        <v>1.98709207459208</v>
      </c>
      <c r="G460">
        <v>0.728</v>
      </c>
      <c r="H460">
        <v>2.235552736012383</v>
      </c>
    </row>
    <row r="461" spans="1:8">
      <c r="A461">
        <v>414</v>
      </c>
      <c r="B461">
        <v>1.985543123543129</v>
      </c>
      <c r="C461">
        <v>0.724</v>
      </c>
      <c r="F461">
        <v>1.985543123543129</v>
      </c>
      <c r="G461">
        <v>0.724</v>
      </c>
      <c r="H461">
        <v>2.234474387973181</v>
      </c>
    </row>
    <row r="462" spans="1:8">
      <c r="A462">
        <v>415</v>
      </c>
      <c r="B462">
        <v>1.976019813519819</v>
      </c>
      <c r="C462">
        <v>0.72</v>
      </c>
      <c r="F462">
        <v>1.976019813519819</v>
      </c>
      <c r="G462">
        <v>0.72</v>
      </c>
      <c r="H462">
        <v>2.23339603993398</v>
      </c>
    </row>
    <row r="463" spans="1:8">
      <c r="A463">
        <v>416</v>
      </c>
      <c r="B463">
        <v>1.957529137529143</v>
      </c>
      <c r="C463">
        <v>0.716</v>
      </c>
      <c r="F463">
        <v>1.957529137529143</v>
      </c>
      <c r="G463">
        <v>0.716</v>
      </c>
      <c r="H463">
        <v>2.232317691894778</v>
      </c>
    </row>
    <row r="464" spans="1:8">
      <c r="A464">
        <v>417</v>
      </c>
      <c r="B464">
        <v>1.941472027972033</v>
      </c>
      <c r="C464">
        <v>0.712</v>
      </c>
      <c r="F464">
        <v>1.941472027972033</v>
      </c>
      <c r="G464">
        <v>0.712</v>
      </c>
      <c r="H464">
        <v>2.231239343855577</v>
      </c>
    </row>
    <row r="465" spans="1:8">
      <c r="A465">
        <v>418</v>
      </c>
      <c r="B465">
        <v>1.936130536130541</v>
      </c>
      <c r="C465">
        <v>0.708</v>
      </c>
      <c r="F465">
        <v>1.936130536130541</v>
      </c>
      <c r="G465">
        <v>0.708</v>
      </c>
      <c r="H465">
        <v>2.230160995816375</v>
      </c>
    </row>
    <row r="466" spans="1:8">
      <c r="A466">
        <v>419</v>
      </c>
      <c r="B466">
        <v>1.948796037296042</v>
      </c>
      <c r="C466">
        <v>0.704</v>
      </c>
      <c r="F466">
        <v>1.948796037296042</v>
      </c>
      <c r="G466">
        <v>0.704</v>
      </c>
      <c r="H466">
        <v>2.229082647777174</v>
      </c>
    </row>
    <row r="467" spans="1:8">
      <c r="A467">
        <v>420</v>
      </c>
      <c r="B467">
        <v>1.960835664335669</v>
      </c>
      <c r="C467">
        <v>0.7</v>
      </c>
      <c r="F467">
        <v>1.960835664335669</v>
      </c>
      <c r="G467">
        <v>0.7</v>
      </c>
      <c r="H467">
        <v>2.228004299737972</v>
      </c>
    </row>
    <row r="468" spans="1:8">
      <c r="A468">
        <v>421</v>
      </c>
      <c r="B468">
        <v>1.992168997669003</v>
      </c>
      <c r="C468">
        <v>0.7</v>
      </c>
      <c r="F468">
        <v>1.992168997669003</v>
      </c>
      <c r="G468">
        <v>0.7</v>
      </c>
      <c r="H468">
        <v>2.226925951698771</v>
      </c>
    </row>
    <row r="469" spans="1:8">
      <c r="A469">
        <v>422</v>
      </c>
      <c r="B469">
        <v>2.019576923076928</v>
      </c>
      <c r="C469">
        <v>0.7</v>
      </c>
      <c r="F469">
        <v>2.019576923076928</v>
      </c>
      <c r="G469">
        <v>0.7</v>
      </c>
      <c r="H469">
        <v>2.225847603659569</v>
      </c>
    </row>
    <row r="470" spans="1:8">
      <c r="A470">
        <v>423</v>
      </c>
      <c r="B470">
        <v>2.029537296037302</v>
      </c>
      <c r="C470">
        <v>0.7</v>
      </c>
      <c r="F470">
        <v>2.029537296037302</v>
      </c>
      <c r="G470">
        <v>0.7</v>
      </c>
      <c r="H470">
        <v>2.224769255620368</v>
      </c>
    </row>
    <row r="471" spans="1:8">
      <c r="A471">
        <v>424</v>
      </c>
      <c r="B471">
        <v>2.032996503496509</v>
      </c>
      <c r="C471">
        <v>0.7</v>
      </c>
      <c r="F471">
        <v>2.032996503496509</v>
      </c>
      <c r="G471">
        <v>0.7</v>
      </c>
      <c r="H471">
        <v>2.223690907581166</v>
      </c>
    </row>
    <row r="472" spans="1:8">
      <c r="A472">
        <v>425</v>
      </c>
      <c r="B472">
        <v>2.032865967365973</v>
      </c>
      <c r="C472">
        <v>0.7</v>
      </c>
      <c r="F472">
        <v>2.032865967365973</v>
      </c>
      <c r="G472">
        <v>0.7</v>
      </c>
      <c r="H472">
        <v>2.222612559541965</v>
      </c>
    </row>
    <row r="473" spans="1:8">
      <c r="A473">
        <v>426</v>
      </c>
      <c r="B473">
        <v>2.030864801864807</v>
      </c>
      <c r="C473">
        <v>0.7</v>
      </c>
      <c r="F473">
        <v>2.030864801864807</v>
      </c>
      <c r="G473">
        <v>0.7</v>
      </c>
      <c r="H473">
        <v>2.221534211502763</v>
      </c>
    </row>
    <row r="474" spans="1:8">
      <c r="A474">
        <v>427</v>
      </c>
      <c r="B474">
        <v>2.037236596736602</v>
      </c>
      <c r="C474">
        <v>0.7</v>
      </c>
      <c r="F474">
        <v>2.037236596736602</v>
      </c>
      <c r="G474">
        <v>0.7</v>
      </c>
      <c r="H474">
        <v>2.220455863463561</v>
      </c>
    </row>
    <row r="475" spans="1:8">
      <c r="A475">
        <v>428</v>
      </c>
      <c r="B475">
        <v>2.046368298368304</v>
      </c>
      <c r="C475">
        <v>0.7</v>
      </c>
      <c r="F475">
        <v>2.046368298368304</v>
      </c>
      <c r="G475">
        <v>0.7</v>
      </c>
      <c r="H475">
        <v>2.21937751542436</v>
      </c>
    </row>
    <row r="476" spans="1:8">
      <c r="A476">
        <v>429</v>
      </c>
      <c r="B476">
        <v>2.063467365967371</v>
      </c>
      <c r="C476">
        <v>0.7</v>
      </c>
      <c r="F476">
        <v>2.063467365967371</v>
      </c>
      <c r="G476">
        <v>0.7</v>
      </c>
      <c r="H476">
        <v>2.218299167385159</v>
      </c>
    </row>
    <row r="477" spans="1:8">
      <c r="A477">
        <v>430</v>
      </c>
      <c r="B477">
        <v>2.083121212121218</v>
      </c>
      <c r="C477">
        <v>0.7</v>
      </c>
      <c r="F477">
        <v>2.083121212121218</v>
      </c>
      <c r="G477">
        <v>0.7</v>
      </c>
      <c r="H477">
        <v>2.217220819345957</v>
      </c>
    </row>
    <row r="478" spans="1:8">
      <c r="A478">
        <v>431</v>
      </c>
      <c r="B478">
        <v>2.092329836829842</v>
      </c>
      <c r="C478">
        <v>0.7</v>
      </c>
      <c r="F478">
        <v>2.092329836829842</v>
      </c>
      <c r="G478">
        <v>0.7</v>
      </c>
      <c r="H478">
        <v>2.216142471306755</v>
      </c>
    </row>
    <row r="479" spans="1:8">
      <c r="A479">
        <v>432</v>
      </c>
      <c r="B479">
        <v>2.110800699300705</v>
      </c>
      <c r="C479">
        <v>0.7</v>
      </c>
      <c r="F479">
        <v>2.110800699300705</v>
      </c>
      <c r="G479">
        <v>0.7</v>
      </c>
      <c r="H479">
        <v>2.215064123267554</v>
      </c>
    </row>
    <row r="480" spans="1:8">
      <c r="A480">
        <v>433</v>
      </c>
      <c r="B480">
        <v>2.120798368298374</v>
      </c>
      <c r="C480">
        <v>0.7</v>
      </c>
      <c r="F480">
        <v>2.120798368298374</v>
      </c>
      <c r="G480">
        <v>0.7</v>
      </c>
      <c r="H480">
        <v>2.213985775228352</v>
      </c>
    </row>
    <row r="481" spans="1:8">
      <c r="A481">
        <v>434</v>
      </c>
      <c r="B481">
        <v>2.115467365967371</v>
      </c>
      <c r="C481">
        <v>0.7</v>
      </c>
      <c r="F481">
        <v>2.115467365967371</v>
      </c>
      <c r="G481">
        <v>0.7</v>
      </c>
      <c r="H481">
        <v>2.212907427189151</v>
      </c>
    </row>
    <row r="482" spans="1:8">
      <c r="A482">
        <v>435</v>
      </c>
      <c r="B482">
        <v>2.103863636363642</v>
      </c>
      <c r="C482">
        <v>0.7</v>
      </c>
      <c r="F482">
        <v>2.103863636363642</v>
      </c>
      <c r="G482">
        <v>0.7</v>
      </c>
      <c r="H482">
        <v>2.21182907914995</v>
      </c>
    </row>
    <row r="483" spans="1:8">
      <c r="A483">
        <v>436</v>
      </c>
      <c r="B483">
        <v>2.088594405594411</v>
      </c>
      <c r="C483">
        <v>0.7</v>
      </c>
      <c r="F483">
        <v>2.088594405594411</v>
      </c>
      <c r="G483">
        <v>0.7</v>
      </c>
      <c r="H483">
        <v>2.210750731110748</v>
      </c>
    </row>
    <row r="484" spans="1:8">
      <c r="A484">
        <v>437</v>
      </c>
      <c r="B484">
        <v>2.07980186480187</v>
      </c>
      <c r="C484">
        <v>0.7</v>
      </c>
      <c r="F484">
        <v>2.07980186480187</v>
      </c>
      <c r="G484">
        <v>0.7</v>
      </c>
      <c r="H484">
        <v>2.209672383071546</v>
      </c>
    </row>
    <row r="485" spans="1:8">
      <c r="A485">
        <v>438</v>
      </c>
      <c r="B485">
        <v>2.060149184149189</v>
      </c>
      <c r="C485">
        <v>0.7</v>
      </c>
      <c r="F485">
        <v>2.060149184149189</v>
      </c>
      <c r="G485">
        <v>0.7</v>
      </c>
      <c r="H485">
        <v>2.208594035032345</v>
      </c>
    </row>
    <row r="486" spans="1:8">
      <c r="A486">
        <v>439</v>
      </c>
      <c r="B486">
        <v>2.038374125874131</v>
      </c>
      <c r="C486">
        <v>0.7</v>
      </c>
      <c r="F486">
        <v>2.038374125874131</v>
      </c>
      <c r="G486">
        <v>0.7</v>
      </c>
      <c r="H486">
        <v>2.207515686993143</v>
      </c>
    </row>
    <row r="487" spans="1:8">
      <c r="A487">
        <v>440</v>
      </c>
      <c r="B487">
        <v>2.013113053613059</v>
      </c>
      <c r="C487">
        <v>0.7</v>
      </c>
      <c r="F487">
        <v>2.013113053613059</v>
      </c>
      <c r="G487">
        <v>0.7</v>
      </c>
      <c r="H487">
        <v>2.206437338953942</v>
      </c>
    </row>
    <row r="488" spans="1:8">
      <c r="A488">
        <v>441</v>
      </c>
      <c r="B488">
        <v>1.97102214452215</v>
      </c>
      <c r="C488">
        <v>0.7</v>
      </c>
      <c r="F488">
        <v>1.97102214452215</v>
      </c>
      <c r="G488">
        <v>0.7</v>
      </c>
      <c r="H488">
        <v>2.20535899091474</v>
      </c>
    </row>
    <row r="489" spans="1:8">
      <c r="A489">
        <v>442</v>
      </c>
      <c r="B489">
        <v>1.916968531468537</v>
      </c>
      <c r="C489">
        <v>0.7</v>
      </c>
      <c r="F489">
        <v>1.916968531468537</v>
      </c>
      <c r="G489">
        <v>0.7</v>
      </c>
      <c r="H489">
        <v>2.204280642875539</v>
      </c>
    </row>
    <row r="490" spans="1:8">
      <c r="A490">
        <v>443</v>
      </c>
      <c r="B490">
        <v>1.893117715617721</v>
      </c>
      <c r="C490">
        <v>0.7</v>
      </c>
      <c r="F490">
        <v>1.893117715617721</v>
      </c>
      <c r="G490">
        <v>0.7</v>
      </c>
      <c r="H490">
        <v>2.203202294836337</v>
      </c>
    </row>
    <row r="491" spans="1:8">
      <c r="A491">
        <v>444</v>
      </c>
      <c r="B491">
        <v>1.863259906759911</v>
      </c>
      <c r="C491">
        <v>0.7</v>
      </c>
      <c r="F491">
        <v>1.863259906759911</v>
      </c>
      <c r="G491">
        <v>0.7</v>
      </c>
      <c r="H491">
        <v>2.202123946797136</v>
      </c>
    </row>
    <row r="492" spans="1:8">
      <c r="A492">
        <v>445</v>
      </c>
      <c r="B492">
        <v>1.854092074592079</v>
      </c>
      <c r="C492">
        <v>0.7</v>
      </c>
      <c r="F492">
        <v>1.854092074592079</v>
      </c>
      <c r="G492">
        <v>0.7</v>
      </c>
      <c r="H492">
        <v>2.201045598757934</v>
      </c>
    </row>
    <row r="493" spans="1:8">
      <c r="A493">
        <v>446</v>
      </c>
      <c r="B493">
        <v>1.84827855477856</v>
      </c>
      <c r="C493">
        <v>0.7</v>
      </c>
      <c r="F493">
        <v>1.84827855477856</v>
      </c>
      <c r="G493">
        <v>0.7</v>
      </c>
      <c r="H493">
        <v>2.199967250718732</v>
      </c>
    </row>
    <row r="494" spans="1:8">
      <c r="A494">
        <v>447</v>
      </c>
      <c r="B494">
        <v>1.837517482517487</v>
      </c>
      <c r="C494">
        <v>0.7</v>
      </c>
      <c r="F494">
        <v>1.837517482517487</v>
      </c>
      <c r="G494">
        <v>0.7</v>
      </c>
      <c r="H494">
        <v>2.198888902679531</v>
      </c>
    </row>
    <row r="495" spans="1:8">
      <c r="A495">
        <v>448</v>
      </c>
      <c r="B495">
        <v>1.832891608391613</v>
      </c>
      <c r="C495">
        <v>0.7</v>
      </c>
      <c r="F495">
        <v>1.832891608391613</v>
      </c>
      <c r="G495">
        <v>0.7</v>
      </c>
      <c r="H495">
        <v>2.19781055464033</v>
      </c>
    </row>
    <row r="496" spans="1:8">
      <c r="A496">
        <v>449</v>
      </c>
      <c r="B496">
        <v>1.826310023310028</v>
      </c>
      <c r="C496">
        <v>0.7</v>
      </c>
      <c r="F496">
        <v>1.826310023310028</v>
      </c>
      <c r="G496">
        <v>0.7</v>
      </c>
      <c r="H496">
        <v>2.196732206601128</v>
      </c>
    </row>
    <row r="497" spans="1:8">
      <c r="A497">
        <v>450</v>
      </c>
      <c r="B497">
        <v>1.812383449883455</v>
      </c>
      <c r="C497">
        <v>0.7</v>
      </c>
      <c r="F497">
        <v>1.812383449883455</v>
      </c>
      <c r="G497">
        <v>0.7</v>
      </c>
      <c r="H497">
        <v>2.195653858561927</v>
      </c>
    </row>
    <row r="498" spans="1:8">
      <c r="A498">
        <v>451</v>
      </c>
      <c r="B498">
        <v>1.795897435897441</v>
      </c>
      <c r="C498">
        <v>0.7</v>
      </c>
      <c r="F498">
        <v>1.795897435897441</v>
      </c>
      <c r="G498">
        <v>0.7</v>
      </c>
      <c r="H498">
        <v>2.194575510522725</v>
      </c>
    </row>
    <row r="499" spans="1:8">
      <c r="A499">
        <v>452</v>
      </c>
      <c r="B499">
        <v>1.789587412587417</v>
      </c>
      <c r="C499">
        <v>0.7</v>
      </c>
      <c r="F499">
        <v>1.789587412587417</v>
      </c>
      <c r="G499">
        <v>0.7</v>
      </c>
      <c r="H499">
        <v>2.193497162483523</v>
      </c>
    </row>
    <row r="500" spans="1:8">
      <c r="A500">
        <v>453</v>
      </c>
      <c r="B500">
        <v>1.796610722610727</v>
      </c>
      <c r="C500">
        <v>0.7</v>
      </c>
      <c r="F500">
        <v>1.796610722610727</v>
      </c>
      <c r="G500">
        <v>0.7</v>
      </c>
      <c r="H500">
        <v>2.192418814444322</v>
      </c>
    </row>
    <row r="501" spans="1:8">
      <c r="A501">
        <v>454</v>
      </c>
      <c r="B501">
        <v>1.802834498834504</v>
      </c>
      <c r="C501">
        <v>0.7</v>
      </c>
      <c r="F501">
        <v>1.802834498834504</v>
      </c>
      <c r="G501">
        <v>0.7</v>
      </c>
      <c r="H501">
        <v>2.19134046640512</v>
      </c>
    </row>
    <row r="502" spans="1:8">
      <c r="A502">
        <v>455</v>
      </c>
      <c r="B502">
        <v>1.81636130536131</v>
      </c>
      <c r="C502">
        <v>0.7</v>
      </c>
      <c r="F502">
        <v>1.81636130536131</v>
      </c>
      <c r="G502">
        <v>0.7</v>
      </c>
      <c r="H502">
        <v>2.190262118365919</v>
      </c>
    </row>
    <row r="503" spans="1:8">
      <c r="A503">
        <v>456</v>
      </c>
      <c r="B503">
        <v>1.829699300699306</v>
      </c>
      <c r="C503">
        <v>0.7</v>
      </c>
      <c r="F503">
        <v>1.829699300699306</v>
      </c>
      <c r="G503">
        <v>0.7</v>
      </c>
      <c r="H503">
        <v>2.189183770326717</v>
      </c>
    </row>
    <row r="504" spans="1:8">
      <c r="A504">
        <v>457</v>
      </c>
      <c r="B504">
        <v>1.848779720279725</v>
      </c>
      <c r="C504">
        <v>0.7</v>
      </c>
      <c r="F504">
        <v>1.848779720279725</v>
      </c>
      <c r="G504">
        <v>0.7</v>
      </c>
      <c r="H504">
        <v>2.188105422287516</v>
      </c>
    </row>
    <row r="505" spans="1:8">
      <c r="A505">
        <v>458</v>
      </c>
      <c r="B505">
        <v>1.859543123543128</v>
      </c>
      <c r="C505">
        <v>0.7</v>
      </c>
      <c r="F505">
        <v>1.859543123543128</v>
      </c>
      <c r="G505">
        <v>0.7</v>
      </c>
      <c r="H505">
        <v>2.187027074248314</v>
      </c>
    </row>
    <row r="506" spans="1:8">
      <c r="A506">
        <v>459</v>
      </c>
      <c r="B506">
        <v>1.855561771561776</v>
      </c>
      <c r="C506">
        <v>0.7</v>
      </c>
      <c r="F506">
        <v>1.855561771561776</v>
      </c>
      <c r="G506">
        <v>0.7</v>
      </c>
      <c r="H506">
        <v>2.185948726209113</v>
      </c>
    </row>
    <row r="507" spans="1:8">
      <c r="A507">
        <v>460</v>
      </c>
      <c r="B507">
        <v>1.849508158508163</v>
      </c>
      <c r="C507">
        <v>0.7</v>
      </c>
      <c r="F507">
        <v>1.849508158508163</v>
      </c>
      <c r="G507">
        <v>0.7</v>
      </c>
      <c r="H507">
        <v>2.184870378169911</v>
      </c>
    </row>
    <row r="508" spans="1:8">
      <c r="A508">
        <v>461</v>
      </c>
      <c r="B508">
        <v>1.82969813519814</v>
      </c>
      <c r="C508">
        <v>0.7</v>
      </c>
      <c r="F508">
        <v>1.82969813519814</v>
      </c>
      <c r="G508">
        <v>0.7</v>
      </c>
      <c r="H508">
        <v>2.18379203013071</v>
      </c>
    </row>
    <row r="509" spans="1:8">
      <c r="A509">
        <v>462</v>
      </c>
      <c r="B509">
        <v>1.811574592074597</v>
      </c>
      <c r="C509">
        <v>0.7</v>
      </c>
      <c r="F509">
        <v>1.811574592074597</v>
      </c>
      <c r="G509">
        <v>0.7</v>
      </c>
      <c r="H509">
        <v>2.182713682091508</v>
      </c>
    </row>
    <row r="510" spans="1:8">
      <c r="A510">
        <v>463</v>
      </c>
      <c r="B510">
        <v>1.801546620046625</v>
      </c>
      <c r="C510">
        <v>0.7</v>
      </c>
      <c r="F510">
        <v>1.801546620046625</v>
      </c>
      <c r="G510">
        <v>0.7</v>
      </c>
      <c r="H510">
        <v>2.181635334052307</v>
      </c>
    </row>
    <row r="511" spans="1:8">
      <c r="A511">
        <v>464</v>
      </c>
      <c r="B511">
        <v>1.80686130536131</v>
      </c>
      <c r="C511">
        <v>0.7</v>
      </c>
      <c r="F511">
        <v>1.80686130536131</v>
      </c>
      <c r="G511">
        <v>0.7</v>
      </c>
      <c r="H511">
        <v>2.180556986013105</v>
      </c>
    </row>
    <row r="512" spans="1:8">
      <c r="A512">
        <v>465</v>
      </c>
      <c r="B512">
        <v>1.815712121212126</v>
      </c>
      <c r="C512">
        <v>0.7</v>
      </c>
      <c r="F512">
        <v>1.815712121212126</v>
      </c>
      <c r="G512">
        <v>0.7</v>
      </c>
      <c r="H512">
        <v>2.179478637973904</v>
      </c>
    </row>
    <row r="513" spans="1:8">
      <c r="A513">
        <v>466</v>
      </c>
      <c r="B513">
        <v>1.837214452214457</v>
      </c>
      <c r="C513">
        <v>0.7</v>
      </c>
      <c r="F513">
        <v>1.837214452214457</v>
      </c>
      <c r="G513">
        <v>0.7</v>
      </c>
      <c r="H513">
        <v>2.178400289934702</v>
      </c>
    </row>
    <row r="514" spans="1:8">
      <c r="A514">
        <v>467</v>
      </c>
      <c r="B514">
        <v>1.853116550116555</v>
      </c>
      <c r="C514">
        <v>0.7</v>
      </c>
      <c r="F514">
        <v>1.853116550116555</v>
      </c>
      <c r="G514">
        <v>0.7</v>
      </c>
      <c r="H514">
        <v>2.1773219418955</v>
      </c>
    </row>
    <row r="515" spans="1:8">
      <c r="A515">
        <v>468</v>
      </c>
      <c r="B515">
        <v>1.864726107226112</v>
      </c>
      <c r="C515">
        <v>0.7</v>
      </c>
      <c r="F515">
        <v>1.864726107226112</v>
      </c>
      <c r="G515">
        <v>0.7</v>
      </c>
      <c r="H515">
        <v>2.176243593856299</v>
      </c>
    </row>
    <row r="516" spans="1:8">
      <c r="A516">
        <v>469</v>
      </c>
      <c r="B516">
        <v>1.875888111888117</v>
      </c>
      <c r="C516">
        <v>0.7</v>
      </c>
      <c r="F516">
        <v>1.875888111888117</v>
      </c>
      <c r="G516">
        <v>0.7</v>
      </c>
      <c r="H516">
        <v>2.175165245817098</v>
      </c>
    </row>
    <row r="517" spans="1:8">
      <c r="A517">
        <v>470</v>
      </c>
      <c r="B517">
        <v>1.872568764568769</v>
      </c>
      <c r="C517">
        <v>0.7</v>
      </c>
      <c r="F517">
        <v>1.872568764568769</v>
      </c>
      <c r="G517">
        <v>0.7</v>
      </c>
      <c r="H517">
        <v>2.174086897777896</v>
      </c>
    </row>
    <row r="518" spans="1:8">
      <c r="A518">
        <v>471</v>
      </c>
      <c r="B518">
        <v>1.863425407925413</v>
      </c>
      <c r="C518">
        <v>0.7</v>
      </c>
      <c r="F518">
        <v>1.863425407925413</v>
      </c>
      <c r="G518">
        <v>0.7</v>
      </c>
      <c r="H518">
        <v>2.173008549738694</v>
      </c>
    </row>
    <row r="519" spans="1:8">
      <c r="A519">
        <v>472</v>
      </c>
      <c r="B519">
        <v>1.828532634032639</v>
      </c>
      <c r="C519">
        <v>0.7</v>
      </c>
      <c r="F519">
        <v>1.828532634032639</v>
      </c>
      <c r="G519">
        <v>0.7</v>
      </c>
      <c r="H519">
        <v>2.171930201699493</v>
      </c>
    </row>
    <row r="520" spans="1:8">
      <c r="A520">
        <v>473</v>
      </c>
      <c r="B520">
        <v>1.788015151515156</v>
      </c>
      <c r="C520">
        <v>0.7</v>
      </c>
      <c r="F520">
        <v>1.788015151515156</v>
      </c>
      <c r="G520">
        <v>0.7</v>
      </c>
      <c r="H520">
        <v>2.170851853660292</v>
      </c>
    </row>
    <row r="521" spans="1:8">
      <c r="A521">
        <v>474</v>
      </c>
      <c r="B521">
        <v>1.770072261072266</v>
      </c>
      <c r="C521">
        <v>0.7</v>
      </c>
      <c r="F521">
        <v>1.770072261072266</v>
      </c>
      <c r="G521">
        <v>0.7</v>
      </c>
      <c r="H521">
        <v>2.16977350562109</v>
      </c>
    </row>
    <row r="522" spans="1:8">
      <c r="A522">
        <v>475</v>
      </c>
      <c r="B522">
        <v>1.775217948717954</v>
      </c>
      <c r="C522">
        <v>0.7</v>
      </c>
      <c r="F522">
        <v>1.775217948717954</v>
      </c>
      <c r="G522">
        <v>0.7</v>
      </c>
      <c r="H522">
        <v>2.168695157581888</v>
      </c>
    </row>
    <row r="523" spans="1:8">
      <c r="A523">
        <v>476</v>
      </c>
      <c r="B523">
        <v>1.785827505827511</v>
      </c>
      <c r="C523">
        <v>0.7</v>
      </c>
      <c r="F523">
        <v>1.785827505827511</v>
      </c>
      <c r="G523">
        <v>0.7</v>
      </c>
      <c r="H523">
        <v>2.167616809542687</v>
      </c>
    </row>
    <row r="524" spans="1:8">
      <c r="A524">
        <v>477</v>
      </c>
      <c r="B524">
        <v>1.80293123543124</v>
      </c>
      <c r="C524">
        <v>0.7</v>
      </c>
      <c r="F524">
        <v>1.80293123543124</v>
      </c>
      <c r="G524">
        <v>0.7</v>
      </c>
      <c r="H524">
        <v>2.166538461503485</v>
      </c>
    </row>
    <row r="525" spans="1:8">
      <c r="A525">
        <v>478</v>
      </c>
      <c r="B525">
        <v>1.813020979020984</v>
      </c>
      <c r="C525">
        <v>0.7</v>
      </c>
      <c r="F525">
        <v>1.813020979020984</v>
      </c>
      <c r="G525">
        <v>0.7</v>
      </c>
      <c r="H525">
        <v>2.165460113464284</v>
      </c>
    </row>
    <row r="526" spans="1:8">
      <c r="A526">
        <v>479</v>
      </c>
      <c r="B526">
        <v>1.820029137529142</v>
      </c>
      <c r="C526">
        <v>0.7</v>
      </c>
      <c r="F526">
        <v>1.820029137529142</v>
      </c>
      <c r="G526">
        <v>0.7</v>
      </c>
      <c r="H526">
        <v>2.164381765425082</v>
      </c>
    </row>
    <row r="527" spans="1:8">
      <c r="A527">
        <v>480</v>
      </c>
      <c r="B527">
        <v>1.83227855477856</v>
      </c>
      <c r="C527">
        <v>0.7</v>
      </c>
      <c r="F527">
        <v>1.83227855477856</v>
      </c>
      <c r="G527">
        <v>0.7</v>
      </c>
      <c r="H527">
        <v>2.163303417385881</v>
      </c>
    </row>
    <row r="528" spans="1:8">
      <c r="A528">
        <v>481</v>
      </c>
      <c r="B528">
        <v>1.851059440559445</v>
      </c>
      <c r="C528">
        <v>0.7</v>
      </c>
      <c r="F528">
        <v>1.851059440559445</v>
      </c>
      <c r="G528">
        <v>0.7</v>
      </c>
      <c r="H528">
        <v>2.162225069346679</v>
      </c>
    </row>
    <row r="529" spans="1:8">
      <c r="A529">
        <v>482</v>
      </c>
      <c r="B529">
        <v>1.856599067599073</v>
      </c>
      <c r="C529">
        <v>0.7</v>
      </c>
      <c r="F529">
        <v>1.856599067599073</v>
      </c>
      <c r="G529">
        <v>0.7</v>
      </c>
      <c r="H529">
        <v>2.161146721307478</v>
      </c>
    </row>
    <row r="530" spans="1:8">
      <c r="A530">
        <v>483</v>
      </c>
      <c r="B530">
        <v>1.861505827505832</v>
      </c>
      <c r="C530">
        <v>0.7</v>
      </c>
      <c r="F530">
        <v>1.861505827505832</v>
      </c>
      <c r="G530">
        <v>0.7</v>
      </c>
      <c r="H530">
        <v>2.160068373268276</v>
      </c>
    </row>
    <row r="531" spans="1:8">
      <c r="A531">
        <v>484</v>
      </c>
      <c r="B531">
        <v>1.86374475524476</v>
      </c>
      <c r="C531">
        <v>0.7</v>
      </c>
      <c r="F531">
        <v>1.86374475524476</v>
      </c>
      <c r="G531">
        <v>0.7</v>
      </c>
      <c r="H531">
        <v>2.158990025229075</v>
      </c>
    </row>
    <row r="532" spans="1:8">
      <c r="A532">
        <v>485</v>
      </c>
      <c r="B532">
        <v>1.86723193473194</v>
      </c>
      <c r="C532">
        <v>0.7</v>
      </c>
      <c r="F532">
        <v>1.86723193473194</v>
      </c>
      <c r="G532">
        <v>0.7</v>
      </c>
      <c r="H532">
        <v>2.157911677189873</v>
      </c>
    </row>
    <row r="533" spans="1:8">
      <c r="A533">
        <v>486</v>
      </c>
      <c r="B533">
        <v>1.865322843822849</v>
      </c>
      <c r="C533">
        <v>0.7</v>
      </c>
      <c r="F533">
        <v>1.865322843822849</v>
      </c>
      <c r="G533">
        <v>0.7</v>
      </c>
      <c r="H533">
        <v>2.156833329150672</v>
      </c>
    </row>
    <row r="534" spans="1:8">
      <c r="A534">
        <v>487</v>
      </c>
      <c r="B534">
        <v>1.848742424242429</v>
      </c>
      <c r="C534">
        <v>0.7</v>
      </c>
      <c r="F534">
        <v>1.848742424242429</v>
      </c>
      <c r="G534">
        <v>0.7</v>
      </c>
      <c r="H534">
        <v>2.15575498111147</v>
      </c>
    </row>
    <row r="535" spans="1:8">
      <c r="A535">
        <v>488</v>
      </c>
      <c r="B535">
        <v>1.835005827505833</v>
      </c>
      <c r="C535">
        <v>0.7</v>
      </c>
      <c r="F535">
        <v>1.835005827505833</v>
      </c>
      <c r="G535">
        <v>0.7</v>
      </c>
      <c r="H535">
        <v>2.154676633072269</v>
      </c>
    </row>
    <row r="536" spans="1:8">
      <c r="A536">
        <v>489</v>
      </c>
      <c r="B536">
        <v>1.807437062937068</v>
      </c>
      <c r="C536">
        <v>0.7</v>
      </c>
      <c r="F536">
        <v>1.807437062937068</v>
      </c>
      <c r="G536">
        <v>0.7</v>
      </c>
      <c r="H536">
        <v>2.153598285033067</v>
      </c>
    </row>
    <row r="537" spans="1:8">
      <c r="A537">
        <v>490</v>
      </c>
      <c r="B537">
        <v>1.792272727272732</v>
      </c>
      <c r="C537">
        <v>0.7</v>
      </c>
      <c r="F537">
        <v>1.792272727272732</v>
      </c>
      <c r="G537">
        <v>0.7</v>
      </c>
      <c r="H537">
        <v>2.152519936993865</v>
      </c>
    </row>
    <row r="538" spans="1:8">
      <c r="A538">
        <v>491</v>
      </c>
      <c r="B538">
        <v>1.791784382284387</v>
      </c>
      <c r="C538">
        <v>0.7</v>
      </c>
      <c r="F538">
        <v>1.791784382284387</v>
      </c>
      <c r="G538">
        <v>0.7</v>
      </c>
      <c r="H538">
        <v>2.151441588954664</v>
      </c>
    </row>
    <row r="539" spans="1:8">
      <c r="A539">
        <v>492</v>
      </c>
      <c r="B539">
        <v>1.802266899766904</v>
      </c>
      <c r="C539">
        <v>0.7</v>
      </c>
      <c r="F539">
        <v>1.802266899766904</v>
      </c>
      <c r="G539">
        <v>0.7</v>
      </c>
      <c r="H539">
        <v>2.150363240915462</v>
      </c>
    </row>
    <row r="540" spans="1:8">
      <c r="A540">
        <v>493</v>
      </c>
      <c r="B540">
        <v>1.814171328671333</v>
      </c>
      <c r="C540">
        <v>0.7</v>
      </c>
      <c r="F540">
        <v>1.814171328671333</v>
      </c>
      <c r="G540">
        <v>0.7</v>
      </c>
      <c r="H540">
        <v>2.149284892876261</v>
      </c>
    </row>
    <row r="541" spans="1:8">
      <c r="A541">
        <v>494</v>
      </c>
      <c r="B541">
        <v>1.816276223776228</v>
      </c>
      <c r="C541">
        <v>0.7</v>
      </c>
      <c r="F541">
        <v>1.816276223776228</v>
      </c>
      <c r="G541">
        <v>0.7</v>
      </c>
      <c r="H541">
        <v>2.14820654483706</v>
      </c>
    </row>
    <row r="542" spans="1:8">
      <c r="A542">
        <v>495</v>
      </c>
      <c r="B542">
        <v>1.808040792540797</v>
      </c>
      <c r="C542">
        <v>0.7</v>
      </c>
      <c r="F542">
        <v>1.808040792540797</v>
      </c>
      <c r="G542">
        <v>0.7</v>
      </c>
      <c r="H542">
        <v>2.147128196797858</v>
      </c>
    </row>
    <row r="543" spans="1:8">
      <c r="A543">
        <v>496</v>
      </c>
      <c r="B543">
        <v>1.778311188811194</v>
      </c>
      <c r="C543">
        <v>0.7</v>
      </c>
      <c r="F543">
        <v>1.778311188811194</v>
      </c>
      <c r="G543">
        <v>0.7</v>
      </c>
      <c r="H543">
        <v>2.146049848758656</v>
      </c>
    </row>
    <row r="544" spans="1:8">
      <c r="A544">
        <v>497</v>
      </c>
      <c r="B544">
        <v>1.733796037296042</v>
      </c>
      <c r="C544">
        <v>0.7</v>
      </c>
      <c r="F544">
        <v>1.733796037296042</v>
      </c>
      <c r="G544">
        <v>0.7</v>
      </c>
      <c r="H544">
        <v>2.144971500719455</v>
      </c>
    </row>
    <row r="545" spans="1:8">
      <c r="A545">
        <v>498</v>
      </c>
      <c r="B545">
        <v>1.694469696969702</v>
      </c>
      <c r="C545">
        <v>0.7</v>
      </c>
      <c r="F545">
        <v>1.694469696969702</v>
      </c>
      <c r="G545">
        <v>0.7</v>
      </c>
      <c r="H545">
        <v>2.143893152680253</v>
      </c>
    </row>
    <row r="546" spans="1:8">
      <c r="A546">
        <v>499</v>
      </c>
      <c r="B546">
        <v>1.678491841491846</v>
      </c>
      <c r="C546">
        <v>0.7</v>
      </c>
      <c r="F546">
        <v>1.678491841491846</v>
      </c>
      <c r="G546">
        <v>0.7</v>
      </c>
      <c r="H546">
        <v>2.142814804641052</v>
      </c>
    </row>
    <row r="547" spans="1:8">
      <c r="A547">
        <v>500</v>
      </c>
      <c r="B547">
        <v>1.651357808857813</v>
      </c>
      <c r="C547">
        <v>0.7</v>
      </c>
      <c r="F547">
        <v>1.651357808857813</v>
      </c>
      <c r="G547">
        <v>0.7</v>
      </c>
      <c r="H547">
        <v>2.14173645660185</v>
      </c>
    </row>
    <row r="548" spans="1:8">
      <c r="A548">
        <v>501</v>
      </c>
      <c r="B548">
        <v>1.632263403263408</v>
      </c>
      <c r="C548">
        <v>0.7</v>
      </c>
      <c r="F548">
        <v>1.632263403263408</v>
      </c>
      <c r="G548">
        <v>0.7</v>
      </c>
      <c r="H548">
        <v>2.140658108562649</v>
      </c>
    </row>
    <row r="549" spans="1:8">
      <c r="A549">
        <v>502</v>
      </c>
      <c r="B549">
        <v>1.618893939393944</v>
      </c>
      <c r="C549">
        <v>0.7</v>
      </c>
      <c r="F549">
        <v>1.618893939393944</v>
      </c>
      <c r="G549">
        <v>0.7</v>
      </c>
      <c r="H549">
        <v>2.139579760523447</v>
      </c>
    </row>
    <row r="550" spans="1:8">
      <c r="A550">
        <v>503</v>
      </c>
      <c r="B550">
        <v>1.61867715617716</v>
      </c>
      <c r="C550">
        <v>0.7</v>
      </c>
      <c r="F550">
        <v>1.61867715617716</v>
      </c>
      <c r="G550">
        <v>0.7</v>
      </c>
      <c r="H550">
        <v>2.138501412484246</v>
      </c>
    </row>
    <row r="551" spans="1:8">
      <c r="A551">
        <v>504</v>
      </c>
      <c r="B551">
        <v>1.625093240093245</v>
      </c>
      <c r="C551">
        <v>0.7</v>
      </c>
      <c r="F551">
        <v>1.625093240093245</v>
      </c>
      <c r="G551">
        <v>0.7</v>
      </c>
      <c r="H551">
        <v>2.137423064445044</v>
      </c>
    </row>
    <row r="552" spans="1:8">
      <c r="A552">
        <v>505</v>
      </c>
      <c r="B552">
        <v>1.637811188811193</v>
      </c>
      <c r="C552">
        <v>0.7</v>
      </c>
      <c r="F552">
        <v>1.637811188811193</v>
      </c>
      <c r="G552">
        <v>0.7</v>
      </c>
      <c r="H552">
        <v>2.136344716405842</v>
      </c>
    </row>
    <row r="553" spans="1:8">
      <c r="A553">
        <v>506</v>
      </c>
      <c r="B553">
        <v>1.63940792540793</v>
      </c>
      <c r="C553">
        <v>0.7</v>
      </c>
      <c r="F553">
        <v>1.63940792540793</v>
      </c>
      <c r="G553">
        <v>0.7</v>
      </c>
      <c r="H553">
        <v>2.135266368366641</v>
      </c>
    </row>
    <row r="554" spans="1:8">
      <c r="A554">
        <v>507</v>
      </c>
      <c r="B554">
        <v>1.630847319347324</v>
      </c>
      <c r="C554">
        <v>0.7</v>
      </c>
      <c r="F554">
        <v>1.630847319347324</v>
      </c>
      <c r="G554">
        <v>0.7</v>
      </c>
      <c r="H554">
        <v>2.13418802032744</v>
      </c>
    </row>
    <row r="555" spans="1:8">
      <c r="A555">
        <v>508</v>
      </c>
      <c r="B555">
        <v>1.616769230769235</v>
      </c>
      <c r="C555">
        <v>0.7</v>
      </c>
      <c r="F555">
        <v>1.616769230769235</v>
      </c>
      <c r="G555">
        <v>0.7</v>
      </c>
      <c r="H555">
        <v>2.133109672288238</v>
      </c>
    </row>
    <row r="556" spans="1:8">
      <c r="A556">
        <v>509</v>
      </c>
      <c r="B556">
        <v>1.606026806526811</v>
      </c>
      <c r="C556">
        <v>0.7</v>
      </c>
      <c r="F556">
        <v>1.606026806526811</v>
      </c>
      <c r="G556">
        <v>0.7</v>
      </c>
      <c r="H556">
        <v>2.132031324249037</v>
      </c>
    </row>
    <row r="557" spans="1:8">
      <c r="A557">
        <v>510</v>
      </c>
      <c r="B557">
        <v>1.600855477855482</v>
      </c>
      <c r="C557">
        <v>0.7</v>
      </c>
      <c r="F557">
        <v>1.600855477855482</v>
      </c>
      <c r="G557">
        <v>0.7</v>
      </c>
      <c r="H557">
        <v>2.130952976209835</v>
      </c>
    </row>
    <row r="558" spans="1:8">
      <c r="A558">
        <v>511</v>
      </c>
      <c r="B558">
        <v>1.59017482517483</v>
      </c>
      <c r="C558">
        <v>0.7</v>
      </c>
      <c r="F558">
        <v>1.59017482517483</v>
      </c>
      <c r="G558">
        <v>0.7</v>
      </c>
      <c r="H558">
        <v>2.129874628170633</v>
      </c>
    </row>
    <row r="559" spans="1:8">
      <c r="A559">
        <v>512</v>
      </c>
      <c r="B559">
        <v>1.584643356643361</v>
      </c>
      <c r="C559">
        <v>0.7</v>
      </c>
      <c r="F559">
        <v>1.584643356643361</v>
      </c>
      <c r="G559">
        <v>0.7</v>
      </c>
      <c r="H559">
        <v>2.128796280131432</v>
      </c>
    </row>
    <row r="560" spans="1:8">
      <c r="A560">
        <v>513</v>
      </c>
      <c r="B560">
        <v>1.591079254079258</v>
      </c>
      <c r="C560">
        <v>0.7</v>
      </c>
      <c r="F560">
        <v>1.591079254079258</v>
      </c>
      <c r="G560">
        <v>0.7</v>
      </c>
      <c r="H560">
        <v>2.127717932092231</v>
      </c>
    </row>
    <row r="561" spans="1:8">
      <c r="A561">
        <v>514</v>
      </c>
      <c r="B561">
        <v>1.606186480186484</v>
      </c>
      <c r="C561">
        <v>0.7</v>
      </c>
      <c r="F561">
        <v>1.606186480186484</v>
      </c>
      <c r="G561">
        <v>0.7</v>
      </c>
      <c r="H561">
        <v>2.126639584053029</v>
      </c>
    </row>
    <row r="562" spans="1:8">
      <c r="A562">
        <v>515</v>
      </c>
      <c r="B562">
        <v>1.616018648018652</v>
      </c>
      <c r="C562">
        <v>0.7</v>
      </c>
      <c r="F562">
        <v>1.616018648018652</v>
      </c>
      <c r="G562">
        <v>0.7</v>
      </c>
      <c r="H562">
        <v>2.125561236013827</v>
      </c>
    </row>
    <row r="563" spans="1:8">
      <c r="A563">
        <v>516</v>
      </c>
      <c r="B563">
        <v>1.63600116550117</v>
      </c>
      <c r="C563">
        <v>0.7</v>
      </c>
      <c r="F563">
        <v>1.63600116550117</v>
      </c>
      <c r="G563">
        <v>0.7</v>
      </c>
      <c r="H563">
        <v>2.124482887974626</v>
      </c>
    </row>
    <row r="564" spans="1:8">
      <c r="A564">
        <v>517</v>
      </c>
      <c r="B564">
        <v>1.663504662004667</v>
      </c>
      <c r="C564">
        <v>0.7</v>
      </c>
      <c r="F564">
        <v>1.663504662004667</v>
      </c>
      <c r="G564">
        <v>0.7</v>
      </c>
      <c r="H564">
        <v>2.123404539935424</v>
      </c>
    </row>
    <row r="565" spans="1:8">
      <c r="A565">
        <v>518</v>
      </c>
      <c r="B565">
        <v>1.685418414918419</v>
      </c>
      <c r="C565">
        <v>0.7</v>
      </c>
      <c r="F565">
        <v>1.685418414918419</v>
      </c>
      <c r="G565">
        <v>0.7</v>
      </c>
      <c r="H565">
        <v>2.122326191896223</v>
      </c>
    </row>
    <row r="566" spans="1:8">
      <c r="A566">
        <v>519</v>
      </c>
      <c r="B566">
        <v>1.692822843822848</v>
      </c>
      <c r="C566">
        <v>0.7</v>
      </c>
      <c r="F566">
        <v>1.692822843822848</v>
      </c>
      <c r="G566">
        <v>0.7</v>
      </c>
      <c r="H566">
        <v>2.121247843857021</v>
      </c>
    </row>
    <row r="567" spans="1:8">
      <c r="A567">
        <v>520</v>
      </c>
      <c r="B567">
        <v>1.690967365967371</v>
      </c>
      <c r="C567">
        <v>0.7</v>
      </c>
      <c r="F567">
        <v>1.690967365967371</v>
      </c>
      <c r="G567">
        <v>0.7</v>
      </c>
      <c r="H567">
        <v>2.12016949581782</v>
      </c>
    </row>
    <row r="568" spans="1:8">
      <c r="A568">
        <v>521</v>
      </c>
      <c r="B568">
        <v>1.688758741258746</v>
      </c>
      <c r="C568">
        <v>0.7</v>
      </c>
      <c r="F568">
        <v>1.688758741258746</v>
      </c>
      <c r="G568">
        <v>0.7</v>
      </c>
      <c r="H568">
        <v>2.119091147778618</v>
      </c>
    </row>
    <row r="569" spans="1:8">
      <c r="A569">
        <v>522</v>
      </c>
      <c r="B569">
        <v>1.696497668997674</v>
      </c>
      <c r="C569">
        <v>0.7</v>
      </c>
      <c r="F569">
        <v>1.696497668997674</v>
      </c>
      <c r="G569">
        <v>0.7</v>
      </c>
      <c r="H569">
        <v>2.118012799739417</v>
      </c>
    </row>
    <row r="570" spans="1:8">
      <c r="A570">
        <v>523</v>
      </c>
      <c r="B570">
        <v>1.716470862470867</v>
      </c>
      <c r="C570">
        <v>0.7</v>
      </c>
      <c r="F570">
        <v>1.716470862470867</v>
      </c>
      <c r="G570">
        <v>0.7</v>
      </c>
      <c r="H570">
        <v>2.116934451700215</v>
      </c>
    </row>
    <row r="571" spans="1:8">
      <c r="A571">
        <v>524</v>
      </c>
      <c r="B571">
        <v>1.729797202797208</v>
      </c>
      <c r="C571">
        <v>0.7</v>
      </c>
      <c r="F571">
        <v>1.729797202797208</v>
      </c>
      <c r="G571">
        <v>0.7</v>
      </c>
      <c r="H571">
        <v>2.115856103661014</v>
      </c>
    </row>
    <row r="572" spans="1:8">
      <c r="A572">
        <v>525</v>
      </c>
      <c r="B572">
        <v>1.73558391608392</v>
      </c>
      <c r="C572">
        <v>0.7</v>
      </c>
      <c r="F572">
        <v>1.73558391608392</v>
      </c>
      <c r="G572">
        <v>0.7</v>
      </c>
      <c r="H572">
        <v>2.114777755621812</v>
      </c>
    </row>
    <row r="573" spans="1:8">
      <c r="A573">
        <v>526</v>
      </c>
      <c r="B573">
        <v>1.739960372960377</v>
      </c>
      <c r="C573">
        <v>0.7</v>
      </c>
      <c r="F573">
        <v>1.739960372960377</v>
      </c>
      <c r="G573">
        <v>0.7</v>
      </c>
      <c r="H573">
        <v>2.113699407582611</v>
      </c>
    </row>
    <row r="574" spans="1:8">
      <c r="A574">
        <v>527</v>
      </c>
      <c r="B574">
        <v>1.742441724941729</v>
      </c>
      <c r="C574">
        <v>0.7</v>
      </c>
      <c r="F574">
        <v>1.742441724941729</v>
      </c>
      <c r="G574">
        <v>0.7</v>
      </c>
      <c r="H574">
        <v>2.112621059543409</v>
      </c>
    </row>
    <row r="575" spans="1:8">
      <c r="A575">
        <v>528</v>
      </c>
      <c r="B575">
        <v>1.747437062937067</v>
      </c>
      <c r="C575">
        <v>0.7</v>
      </c>
      <c r="F575">
        <v>1.747437062937067</v>
      </c>
      <c r="G575">
        <v>0.7</v>
      </c>
      <c r="H575">
        <v>2.111542711504208</v>
      </c>
    </row>
    <row r="576" spans="1:8">
      <c r="A576">
        <v>529</v>
      </c>
      <c r="B576">
        <v>1.744447552447557</v>
      </c>
      <c r="C576">
        <v>0.7</v>
      </c>
      <c r="F576">
        <v>1.744447552447557</v>
      </c>
      <c r="G576">
        <v>0.7</v>
      </c>
      <c r="H576">
        <v>2.110464363465006</v>
      </c>
    </row>
    <row r="577" spans="1:8">
      <c r="A577">
        <v>530</v>
      </c>
      <c r="B577">
        <v>1.730209790209795</v>
      </c>
      <c r="C577">
        <v>0.7</v>
      </c>
      <c r="F577">
        <v>1.730209790209795</v>
      </c>
      <c r="G577">
        <v>0.7</v>
      </c>
      <c r="H577">
        <v>2.109386015425804</v>
      </c>
    </row>
    <row r="578" spans="1:8">
      <c r="A578">
        <v>531</v>
      </c>
      <c r="B578">
        <v>1.716390442890448</v>
      </c>
      <c r="C578">
        <v>0.7</v>
      </c>
      <c r="F578">
        <v>1.716390442890448</v>
      </c>
      <c r="G578">
        <v>0.7</v>
      </c>
      <c r="H578">
        <v>2.108307667386603</v>
      </c>
    </row>
    <row r="579" spans="1:8">
      <c r="A579">
        <v>532</v>
      </c>
      <c r="B579">
        <v>1.712932400932405</v>
      </c>
      <c r="C579">
        <v>0.7</v>
      </c>
      <c r="F579">
        <v>1.712932400932405</v>
      </c>
      <c r="G579">
        <v>0.7</v>
      </c>
      <c r="H579">
        <v>2.107229319347401</v>
      </c>
    </row>
    <row r="580" spans="1:8">
      <c r="A580">
        <v>533</v>
      </c>
      <c r="B580">
        <v>1.719872960372965</v>
      </c>
      <c r="C580">
        <v>0.7</v>
      </c>
      <c r="F580">
        <v>1.719872960372965</v>
      </c>
      <c r="G580">
        <v>0.7</v>
      </c>
      <c r="H580">
        <v>2.1061509713082</v>
      </c>
    </row>
    <row r="581" spans="1:8">
      <c r="A581">
        <v>534</v>
      </c>
      <c r="B581">
        <v>1.739272727272732</v>
      </c>
      <c r="C581">
        <v>0.7</v>
      </c>
      <c r="F581">
        <v>1.739272727272732</v>
      </c>
      <c r="G581">
        <v>0.7</v>
      </c>
      <c r="H581">
        <v>2.105072623268998</v>
      </c>
    </row>
    <row r="582" spans="1:8">
      <c r="A582">
        <v>535</v>
      </c>
      <c r="B582">
        <v>1.762003496503501</v>
      </c>
      <c r="C582">
        <v>0.7</v>
      </c>
      <c r="F582">
        <v>1.762003496503501</v>
      </c>
      <c r="G582">
        <v>0.7</v>
      </c>
      <c r="H582">
        <v>2.103994275229797</v>
      </c>
    </row>
    <row r="583" spans="1:8">
      <c r="A583">
        <v>536</v>
      </c>
      <c r="B583">
        <v>1.787129370629375</v>
      </c>
      <c r="C583">
        <v>0.7</v>
      </c>
      <c r="F583">
        <v>1.787129370629375</v>
      </c>
      <c r="G583">
        <v>0.7</v>
      </c>
      <c r="H583">
        <v>2.102915927190595</v>
      </c>
    </row>
    <row r="584" spans="1:8">
      <c r="A584">
        <v>537</v>
      </c>
      <c r="B584">
        <v>1.798342657342662</v>
      </c>
      <c r="C584">
        <v>0.7</v>
      </c>
      <c r="F584">
        <v>1.798342657342662</v>
      </c>
      <c r="G584">
        <v>0.7</v>
      </c>
      <c r="H584">
        <v>2.101837579151394</v>
      </c>
    </row>
    <row r="585" spans="1:8">
      <c r="A585">
        <v>538</v>
      </c>
      <c r="B585">
        <v>1.814277389277394</v>
      </c>
      <c r="C585">
        <v>0.7</v>
      </c>
      <c r="F585">
        <v>1.814277389277394</v>
      </c>
      <c r="G585">
        <v>0.7</v>
      </c>
      <c r="H585">
        <v>2.100759231112193</v>
      </c>
    </row>
    <row r="586" spans="1:8">
      <c r="A586">
        <v>539</v>
      </c>
      <c r="B586">
        <v>1.819306526806532</v>
      </c>
      <c r="C586">
        <v>0.7</v>
      </c>
      <c r="F586">
        <v>1.819306526806532</v>
      </c>
      <c r="G586">
        <v>0.7</v>
      </c>
      <c r="H586">
        <v>2.099680883072991</v>
      </c>
    </row>
    <row r="587" spans="1:8">
      <c r="A587">
        <v>540</v>
      </c>
      <c r="B587">
        <v>1.810766899766905</v>
      </c>
      <c r="C587">
        <v>0.7</v>
      </c>
      <c r="F587">
        <v>1.810766899766905</v>
      </c>
      <c r="G587">
        <v>0.7</v>
      </c>
      <c r="H587">
        <v>2.098602535033789</v>
      </c>
    </row>
    <row r="588" spans="1:8">
      <c r="A588">
        <v>541</v>
      </c>
      <c r="B588">
        <v>1.801398601398606</v>
      </c>
      <c r="C588">
        <v>0.7</v>
      </c>
      <c r="F588">
        <v>1.801398601398606</v>
      </c>
      <c r="G588">
        <v>0.7</v>
      </c>
      <c r="H588">
        <v>2.097524186994588</v>
      </c>
    </row>
    <row r="589" spans="1:8">
      <c r="A589">
        <v>542</v>
      </c>
      <c r="B589">
        <v>1.792292540792546</v>
      </c>
      <c r="C589">
        <v>0.7</v>
      </c>
      <c r="F589">
        <v>1.792292540792546</v>
      </c>
      <c r="G589">
        <v>0.7</v>
      </c>
      <c r="H589">
        <v>2.096445838955386</v>
      </c>
    </row>
    <row r="590" spans="1:8">
      <c r="A590">
        <v>543</v>
      </c>
      <c r="B590">
        <v>1.785460372960378</v>
      </c>
      <c r="C590">
        <v>0.7</v>
      </c>
      <c r="F590">
        <v>1.785460372960378</v>
      </c>
      <c r="G590">
        <v>0.7</v>
      </c>
      <c r="H590">
        <v>2.095367490916185</v>
      </c>
    </row>
    <row r="591" spans="1:8">
      <c r="A591">
        <v>544</v>
      </c>
      <c r="B591">
        <v>1.766731934731939</v>
      </c>
      <c r="C591">
        <v>0.7</v>
      </c>
      <c r="F591">
        <v>1.766731934731939</v>
      </c>
      <c r="G591">
        <v>0.7</v>
      </c>
      <c r="H591">
        <v>2.094289142876983</v>
      </c>
    </row>
    <row r="592" spans="1:8">
      <c r="A592">
        <v>545</v>
      </c>
      <c r="B592">
        <v>1.744672494172499</v>
      </c>
      <c r="C592">
        <v>0.7</v>
      </c>
      <c r="F592">
        <v>1.744672494172499</v>
      </c>
      <c r="G592">
        <v>0.7</v>
      </c>
      <c r="H592">
        <v>2.093210794837781</v>
      </c>
    </row>
    <row r="593" spans="1:8">
      <c r="A593">
        <v>546</v>
      </c>
      <c r="B593">
        <v>1.721596736596741</v>
      </c>
      <c r="C593">
        <v>0.7</v>
      </c>
      <c r="F593">
        <v>1.721596736596741</v>
      </c>
      <c r="G593">
        <v>0.7</v>
      </c>
      <c r="H593">
        <v>2.09213244679858</v>
      </c>
    </row>
    <row r="594" spans="1:8">
      <c r="A594">
        <v>547</v>
      </c>
      <c r="B594">
        <v>1.703433566433571</v>
      </c>
      <c r="C594">
        <v>0.7</v>
      </c>
      <c r="F594">
        <v>1.703433566433571</v>
      </c>
      <c r="G594">
        <v>0.7</v>
      </c>
      <c r="H594">
        <v>2.091054098759379</v>
      </c>
    </row>
    <row r="595" spans="1:8">
      <c r="A595">
        <v>548</v>
      </c>
      <c r="B595">
        <v>1.682008158508163</v>
      </c>
      <c r="C595">
        <v>0.7</v>
      </c>
      <c r="F595">
        <v>1.682008158508163</v>
      </c>
      <c r="G595">
        <v>0.7</v>
      </c>
      <c r="H595">
        <v>2.089975750720177</v>
      </c>
    </row>
    <row r="596" spans="1:8">
      <c r="A596">
        <v>549</v>
      </c>
      <c r="B596">
        <v>1.667947552447557</v>
      </c>
      <c r="C596">
        <v>0.7</v>
      </c>
      <c r="F596">
        <v>1.667947552447557</v>
      </c>
      <c r="G596">
        <v>0.7</v>
      </c>
      <c r="H596">
        <v>2.088897402680975</v>
      </c>
    </row>
    <row r="597" spans="1:8">
      <c r="A597">
        <v>550</v>
      </c>
      <c r="B597">
        <v>1.629847319347324</v>
      </c>
      <c r="C597">
        <v>0.7</v>
      </c>
      <c r="F597">
        <v>1.629847319347324</v>
      </c>
      <c r="G597">
        <v>0.7</v>
      </c>
      <c r="H597">
        <v>2.087819054641774</v>
      </c>
    </row>
    <row r="598" spans="1:8">
      <c r="A598">
        <v>551</v>
      </c>
      <c r="B598">
        <v>1.584235431235435</v>
      </c>
      <c r="C598">
        <v>0.7</v>
      </c>
      <c r="F598">
        <v>1.584235431235435</v>
      </c>
      <c r="G598">
        <v>0.7</v>
      </c>
      <c r="H598">
        <v>2.086740706602573</v>
      </c>
    </row>
    <row r="599" spans="1:8">
      <c r="A599">
        <v>552</v>
      </c>
      <c r="B599">
        <v>1.546244755244759</v>
      </c>
      <c r="C599">
        <v>0.7</v>
      </c>
      <c r="F599">
        <v>1.546244755244759</v>
      </c>
      <c r="G599">
        <v>0.7</v>
      </c>
      <c r="H599">
        <v>2.085662358563371</v>
      </c>
    </row>
    <row r="600" spans="1:8">
      <c r="A600">
        <v>553</v>
      </c>
      <c r="B600">
        <v>1.51968764568765</v>
      </c>
      <c r="C600">
        <v>0.7</v>
      </c>
      <c r="F600">
        <v>1.51968764568765</v>
      </c>
      <c r="G600">
        <v>0.7</v>
      </c>
      <c r="H600">
        <v>2.08458401052417</v>
      </c>
    </row>
    <row r="601" spans="1:8">
      <c r="A601">
        <v>554</v>
      </c>
      <c r="B601">
        <v>1.509242424242428</v>
      </c>
      <c r="C601">
        <v>0.7</v>
      </c>
      <c r="F601">
        <v>1.509242424242428</v>
      </c>
      <c r="G601">
        <v>0.7</v>
      </c>
      <c r="H601">
        <v>2.083505662484968</v>
      </c>
    </row>
    <row r="602" spans="1:8">
      <c r="A602">
        <v>555</v>
      </c>
      <c r="B602">
        <v>1.492048951048955</v>
      </c>
      <c r="C602">
        <v>0.7</v>
      </c>
      <c r="F602">
        <v>1.492048951048955</v>
      </c>
      <c r="G602">
        <v>0.7</v>
      </c>
      <c r="H602">
        <v>2.082427314445766</v>
      </c>
    </row>
    <row r="603" spans="1:8">
      <c r="A603">
        <v>556</v>
      </c>
      <c r="B603">
        <v>1.47211771561772</v>
      </c>
      <c r="C603">
        <v>0.7</v>
      </c>
      <c r="F603">
        <v>1.47211771561772</v>
      </c>
      <c r="G603">
        <v>0.7</v>
      </c>
      <c r="H603">
        <v>2.081348966406565</v>
      </c>
    </row>
    <row r="604" spans="1:8">
      <c r="A604">
        <v>557</v>
      </c>
      <c r="B604">
        <v>1.452089743589748</v>
      </c>
      <c r="C604">
        <v>0.7</v>
      </c>
      <c r="F604">
        <v>1.452089743589748</v>
      </c>
      <c r="G604">
        <v>0.7</v>
      </c>
      <c r="H604">
        <v>2.080270618367363</v>
      </c>
    </row>
    <row r="605" spans="1:8">
      <c r="A605">
        <v>558</v>
      </c>
      <c r="B605">
        <v>1.432551282051286</v>
      </c>
      <c r="C605">
        <v>0.7</v>
      </c>
      <c r="F605">
        <v>1.432551282051286</v>
      </c>
      <c r="G605">
        <v>0.7</v>
      </c>
      <c r="H605">
        <v>2.079192270328162</v>
      </c>
    </row>
    <row r="606" spans="1:8">
      <c r="A606">
        <v>559</v>
      </c>
      <c r="B606">
        <v>1.406502331002335</v>
      </c>
      <c r="C606">
        <v>0.7</v>
      </c>
      <c r="F606">
        <v>1.406502331002335</v>
      </c>
      <c r="G606">
        <v>0.7</v>
      </c>
      <c r="H606">
        <v>2.07811392228896</v>
      </c>
    </row>
    <row r="607" spans="1:8">
      <c r="A607">
        <v>560</v>
      </c>
      <c r="B607">
        <v>1.393693473193477</v>
      </c>
      <c r="C607">
        <v>0.7</v>
      </c>
      <c r="F607">
        <v>1.393693473193477</v>
      </c>
      <c r="G607">
        <v>0.7</v>
      </c>
      <c r="H607">
        <v>2.077035574249759</v>
      </c>
    </row>
    <row r="608" spans="1:8">
      <c r="A608">
        <v>561</v>
      </c>
      <c r="B608">
        <v>1.375085081585085</v>
      </c>
      <c r="C608">
        <v>0.7</v>
      </c>
      <c r="F608">
        <v>1.375085081585085</v>
      </c>
      <c r="G608">
        <v>0.7</v>
      </c>
      <c r="H608">
        <v>2.075957226210557</v>
      </c>
    </row>
    <row r="609" spans="1:8">
      <c r="A609">
        <v>562</v>
      </c>
      <c r="B609">
        <v>1.367772727272731</v>
      </c>
      <c r="C609">
        <v>0.7</v>
      </c>
      <c r="F609">
        <v>1.367772727272731</v>
      </c>
      <c r="G609">
        <v>0.7</v>
      </c>
      <c r="H609">
        <v>2.074878878171356</v>
      </c>
    </row>
    <row r="610" spans="1:8">
      <c r="A610">
        <v>563</v>
      </c>
      <c r="B610">
        <v>1.37679370629371</v>
      </c>
      <c r="C610">
        <v>0.7</v>
      </c>
      <c r="F610">
        <v>1.37679370629371</v>
      </c>
      <c r="G610">
        <v>0.7</v>
      </c>
      <c r="H610">
        <v>2.073800530132154</v>
      </c>
    </row>
    <row r="611" spans="1:8">
      <c r="A611">
        <v>564</v>
      </c>
      <c r="B611">
        <v>1.386668997669001</v>
      </c>
      <c r="C611">
        <v>0.7</v>
      </c>
      <c r="F611">
        <v>1.386668997669001</v>
      </c>
      <c r="G611">
        <v>0.7</v>
      </c>
      <c r="H611">
        <v>2.072722182092953</v>
      </c>
    </row>
    <row r="612" spans="1:8">
      <c r="A612">
        <v>565</v>
      </c>
      <c r="B612">
        <v>1.389743589743593</v>
      </c>
      <c r="C612">
        <v>0.7</v>
      </c>
      <c r="F612">
        <v>1.389743589743593</v>
      </c>
      <c r="G612">
        <v>0.7</v>
      </c>
      <c r="H612">
        <v>2.071643834053751</v>
      </c>
    </row>
    <row r="613" spans="1:8">
      <c r="A613">
        <v>566</v>
      </c>
      <c r="B613">
        <v>1.395333333333337</v>
      </c>
      <c r="C613">
        <v>0.7</v>
      </c>
      <c r="F613">
        <v>1.395333333333337</v>
      </c>
      <c r="G613">
        <v>0.7</v>
      </c>
      <c r="H613">
        <v>2.07056548601455</v>
      </c>
    </row>
    <row r="614" spans="1:8">
      <c r="A614">
        <v>567</v>
      </c>
      <c r="B614">
        <v>1.392519813519817</v>
      </c>
      <c r="C614">
        <v>0.7</v>
      </c>
      <c r="F614">
        <v>1.392519813519817</v>
      </c>
      <c r="G614">
        <v>0.7</v>
      </c>
      <c r="H614">
        <v>2.069487137975348</v>
      </c>
    </row>
    <row r="615" spans="1:8">
      <c r="A615">
        <v>568</v>
      </c>
      <c r="B615">
        <v>1.378044289044293</v>
      </c>
      <c r="C615">
        <v>0.7</v>
      </c>
      <c r="F615">
        <v>1.378044289044293</v>
      </c>
      <c r="G615">
        <v>0.7</v>
      </c>
      <c r="H615">
        <v>2.068408789936147</v>
      </c>
    </row>
    <row r="616" spans="1:8">
      <c r="A616">
        <v>569</v>
      </c>
      <c r="B616">
        <v>1.352303030303034</v>
      </c>
      <c r="C616">
        <v>0.7</v>
      </c>
      <c r="F616">
        <v>1.352303030303034</v>
      </c>
      <c r="G616">
        <v>0.7</v>
      </c>
      <c r="H616">
        <v>2.067330441896945</v>
      </c>
    </row>
    <row r="617" spans="1:8">
      <c r="A617">
        <v>570</v>
      </c>
      <c r="B617">
        <v>1.338693473193477</v>
      </c>
      <c r="C617">
        <v>0.7</v>
      </c>
      <c r="F617">
        <v>1.338693473193477</v>
      </c>
      <c r="G617">
        <v>0.7</v>
      </c>
      <c r="H617">
        <v>2.066252093857743</v>
      </c>
    </row>
    <row r="618" spans="1:8">
      <c r="A618">
        <v>571</v>
      </c>
      <c r="B618">
        <v>1.325074592074596</v>
      </c>
      <c r="C618">
        <v>0.7</v>
      </c>
      <c r="F618">
        <v>1.325074592074596</v>
      </c>
      <c r="G618">
        <v>0.7</v>
      </c>
      <c r="H618">
        <v>2.065173745818542</v>
      </c>
    </row>
    <row r="619" spans="1:8">
      <c r="A619">
        <v>572</v>
      </c>
      <c r="B619">
        <v>1.32895687645688</v>
      </c>
      <c r="C619">
        <v>0.7</v>
      </c>
      <c r="F619">
        <v>1.32895687645688</v>
      </c>
      <c r="G619">
        <v>0.7</v>
      </c>
      <c r="H619">
        <v>2.064095397779341</v>
      </c>
    </row>
    <row r="620" spans="1:8">
      <c r="A620">
        <v>573</v>
      </c>
      <c r="B620">
        <v>1.341952214452218</v>
      </c>
      <c r="C620">
        <v>0.7</v>
      </c>
      <c r="F620">
        <v>1.341952214452218</v>
      </c>
      <c r="G620">
        <v>0.7</v>
      </c>
      <c r="H620">
        <v>2.063017049740139</v>
      </c>
    </row>
    <row r="621" spans="1:8">
      <c r="A621">
        <v>574</v>
      </c>
      <c r="B621">
        <v>1.353029137529141</v>
      </c>
      <c r="C621">
        <v>0.7</v>
      </c>
      <c r="F621">
        <v>1.353029137529141</v>
      </c>
      <c r="G621">
        <v>0.7</v>
      </c>
      <c r="H621">
        <v>2.061938701700937</v>
      </c>
    </row>
    <row r="622" spans="1:8">
      <c r="A622">
        <v>575</v>
      </c>
      <c r="B622">
        <v>1.369108391608395</v>
      </c>
      <c r="C622">
        <v>0.7</v>
      </c>
      <c r="F622">
        <v>1.369108391608395</v>
      </c>
      <c r="G622">
        <v>0.7</v>
      </c>
      <c r="H622">
        <v>2.060860353661736</v>
      </c>
    </row>
    <row r="623" spans="1:8">
      <c r="A623">
        <v>576</v>
      </c>
      <c r="B623">
        <v>1.380856643356647</v>
      </c>
      <c r="C623">
        <v>0.7</v>
      </c>
      <c r="F623">
        <v>1.380856643356647</v>
      </c>
      <c r="G623">
        <v>0.7</v>
      </c>
      <c r="H623">
        <v>2.059782005622535</v>
      </c>
    </row>
    <row r="624" spans="1:8">
      <c r="A624">
        <v>577</v>
      </c>
      <c r="B624">
        <v>1.404261072261076</v>
      </c>
      <c r="C624">
        <v>0.7</v>
      </c>
      <c r="F624">
        <v>1.404261072261076</v>
      </c>
      <c r="G624">
        <v>0.7</v>
      </c>
      <c r="H624">
        <v>2.058703657583333</v>
      </c>
    </row>
    <row r="625" spans="1:8">
      <c r="A625">
        <v>578</v>
      </c>
      <c r="B625">
        <v>1.415937062937067</v>
      </c>
      <c r="C625">
        <v>0.7</v>
      </c>
      <c r="F625">
        <v>1.415937062937067</v>
      </c>
      <c r="G625">
        <v>0.7</v>
      </c>
      <c r="H625">
        <v>2.057625309544131</v>
      </c>
    </row>
    <row r="626" spans="1:8">
      <c r="A626">
        <v>579</v>
      </c>
      <c r="B626">
        <v>1.416016317016321</v>
      </c>
      <c r="C626">
        <v>0.7</v>
      </c>
      <c r="F626">
        <v>1.416016317016321</v>
      </c>
      <c r="G626">
        <v>0.7</v>
      </c>
      <c r="H626">
        <v>2.05654696150493</v>
      </c>
    </row>
    <row r="627" spans="1:8">
      <c r="A627">
        <v>580</v>
      </c>
      <c r="B627">
        <v>1.414174825174829</v>
      </c>
      <c r="C627">
        <v>0.7</v>
      </c>
      <c r="F627">
        <v>1.414174825174829</v>
      </c>
      <c r="G627">
        <v>0.7</v>
      </c>
      <c r="H627">
        <v>2.055468613465728</v>
      </c>
    </row>
    <row r="628" spans="1:8">
      <c r="A628">
        <v>581</v>
      </c>
      <c r="B628">
        <v>1.418291375291379</v>
      </c>
      <c r="C628">
        <v>0.7</v>
      </c>
      <c r="F628">
        <v>1.418291375291379</v>
      </c>
      <c r="G628">
        <v>0.7</v>
      </c>
      <c r="H628">
        <v>2.054390265426527</v>
      </c>
    </row>
    <row r="629" spans="1:8">
      <c r="A629">
        <v>582</v>
      </c>
      <c r="B629">
        <v>1.422778554778559</v>
      </c>
      <c r="C629">
        <v>0.7</v>
      </c>
      <c r="F629">
        <v>1.422778554778559</v>
      </c>
      <c r="G629">
        <v>0.7</v>
      </c>
      <c r="H629">
        <v>2.053311917387325</v>
      </c>
    </row>
    <row r="630" spans="1:8">
      <c r="A630">
        <v>583</v>
      </c>
      <c r="B630">
        <v>1.427525641025645</v>
      </c>
      <c r="C630">
        <v>0.7</v>
      </c>
      <c r="F630">
        <v>1.427525641025645</v>
      </c>
      <c r="G630">
        <v>0.7</v>
      </c>
      <c r="H630">
        <v>2.052233569348124</v>
      </c>
    </row>
    <row r="631" spans="1:8">
      <c r="A631">
        <v>584</v>
      </c>
      <c r="B631">
        <v>1.435965034965039</v>
      </c>
      <c r="C631">
        <v>0.7</v>
      </c>
      <c r="F631">
        <v>1.435965034965039</v>
      </c>
      <c r="G631">
        <v>0.7</v>
      </c>
      <c r="H631">
        <v>2.051155221308922</v>
      </c>
    </row>
    <row r="632" spans="1:8">
      <c r="A632">
        <v>585</v>
      </c>
      <c r="B632">
        <v>1.449534965034969</v>
      </c>
      <c r="C632">
        <v>0.7</v>
      </c>
      <c r="F632">
        <v>1.449534965034969</v>
      </c>
      <c r="G632">
        <v>0.7</v>
      </c>
      <c r="H632">
        <v>2.050076873269721</v>
      </c>
    </row>
    <row r="633" spans="1:8">
      <c r="A633">
        <v>586</v>
      </c>
      <c r="B633">
        <v>1.463914918414922</v>
      </c>
      <c r="C633">
        <v>0.7</v>
      </c>
      <c r="F633">
        <v>1.463914918414922</v>
      </c>
      <c r="G633">
        <v>0.7</v>
      </c>
      <c r="H633">
        <v>2.048998525230519</v>
      </c>
    </row>
    <row r="634" spans="1:8">
      <c r="A634">
        <v>587</v>
      </c>
      <c r="B634">
        <v>1.478195804195808</v>
      </c>
      <c r="C634">
        <v>0.7</v>
      </c>
      <c r="F634">
        <v>1.478195804195808</v>
      </c>
      <c r="G634">
        <v>0.7</v>
      </c>
      <c r="H634">
        <v>2.047920177191318</v>
      </c>
    </row>
    <row r="635" spans="1:8">
      <c r="A635">
        <v>588</v>
      </c>
      <c r="B635">
        <v>1.48302680652681</v>
      </c>
      <c r="C635">
        <v>0.7</v>
      </c>
      <c r="F635">
        <v>1.48302680652681</v>
      </c>
      <c r="G635">
        <v>0.7</v>
      </c>
      <c r="H635">
        <v>2.046841829152116</v>
      </c>
    </row>
    <row r="636" spans="1:8">
      <c r="A636">
        <v>589</v>
      </c>
      <c r="B636">
        <v>1.490278554778559</v>
      </c>
      <c r="C636">
        <v>0.7</v>
      </c>
      <c r="F636">
        <v>1.490278554778559</v>
      </c>
      <c r="G636">
        <v>0.7</v>
      </c>
      <c r="H636">
        <v>2.045763481112915</v>
      </c>
    </row>
    <row r="637" spans="1:8">
      <c r="A637">
        <v>590</v>
      </c>
      <c r="B637">
        <v>1.499231934731939</v>
      </c>
      <c r="C637">
        <v>0.7</v>
      </c>
      <c r="F637">
        <v>1.499231934731939</v>
      </c>
      <c r="G637">
        <v>0.7</v>
      </c>
      <c r="H637">
        <v>2.044685133073713</v>
      </c>
    </row>
    <row r="638" spans="1:8">
      <c r="A638">
        <v>591</v>
      </c>
      <c r="B638">
        <v>1.511728438228442</v>
      </c>
      <c r="C638">
        <v>0.7</v>
      </c>
      <c r="F638">
        <v>1.511728438228442</v>
      </c>
      <c r="G638">
        <v>0.7</v>
      </c>
      <c r="H638">
        <v>2.043606785034512</v>
      </c>
    </row>
    <row r="639" spans="1:8">
      <c r="A639">
        <v>592</v>
      </c>
      <c r="B639">
        <v>1.528842657342661</v>
      </c>
      <c r="C639">
        <v>0.7</v>
      </c>
      <c r="F639">
        <v>1.528842657342661</v>
      </c>
      <c r="G639">
        <v>0.7</v>
      </c>
      <c r="H639">
        <v>2.04252843699531</v>
      </c>
    </row>
    <row r="640" spans="1:8">
      <c r="A640">
        <v>593</v>
      </c>
      <c r="B640">
        <v>1.535587412587417</v>
      </c>
      <c r="C640">
        <v>0.7</v>
      </c>
      <c r="F640">
        <v>1.535587412587417</v>
      </c>
      <c r="G640">
        <v>0.7</v>
      </c>
      <c r="H640">
        <v>2.041450088956108</v>
      </c>
    </row>
    <row r="641" spans="1:8">
      <c r="A641">
        <v>594</v>
      </c>
      <c r="B641">
        <v>1.539820512820517</v>
      </c>
      <c r="C641">
        <v>0.7</v>
      </c>
      <c r="F641">
        <v>1.539820512820517</v>
      </c>
      <c r="G641">
        <v>0.7</v>
      </c>
      <c r="H641">
        <v>2.040371740916907</v>
      </c>
    </row>
    <row r="642" spans="1:8">
      <c r="A642">
        <v>595</v>
      </c>
      <c r="B642">
        <v>1.537484848484853</v>
      </c>
      <c r="C642">
        <v>0.7</v>
      </c>
      <c r="F642">
        <v>1.537484848484853</v>
      </c>
      <c r="G642">
        <v>0.7</v>
      </c>
      <c r="H642">
        <v>2.039293392877705</v>
      </c>
    </row>
    <row r="643" spans="1:8">
      <c r="A643">
        <v>596</v>
      </c>
      <c r="B643">
        <v>1.529486013986018</v>
      </c>
      <c r="C643">
        <v>0.7</v>
      </c>
      <c r="F643">
        <v>1.529486013986018</v>
      </c>
      <c r="G643">
        <v>0.7</v>
      </c>
      <c r="H643">
        <v>2.038215044838504</v>
      </c>
    </row>
    <row r="644" spans="1:8">
      <c r="A644">
        <v>597</v>
      </c>
      <c r="B644">
        <v>1.525419580419584</v>
      </c>
      <c r="C644">
        <v>0.7</v>
      </c>
      <c r="F644">
        <v>1.525419580419584</v>
      </c>
      <c r="G644">
        <v>0.7</v>
      </c>
      <c r="H644">
        <v>2.037136696799303</v>
      </c>
    </row>
    <row r="645" spans="1:8">
      <c r="A645">
        <v>598</v>
      </c>
      <c r="B645">
        <v>1.524367132867137</v>
      </c>
      <c r="C645">
        <v>0.7</v>
      </c>
      <c r="F645">
        <v>1.524367132867137</v>
      </c>
      <c r="G645">
        <v>0.7</v>
      </c>
      <c r="H645">
        <v>2.036058348760101</v>
      </c>
    </row>
    <row r="646" spans="1:8">
      <c r="A646">
        <v>599</v>
      </c>
      <c r="B646">
        <v>1.525254079254083</v>
      </c>
      <c r="C646">
        <v>0.7</v>
      </c>
      <c r="F646">
        <v>1.525254079254083</v>
      </c>
      <c r="G646">
        <v>0.7</v>
      </c>
      <c r="H646">
        <v>2.034980000720899</v>
      </c>
    </row>
    <row r="647" spans="1:8">
      <c r="A647">
        <v>600</v>
      </c>
      <c r="B647">
        <v>1.533205128205132</v>
      </c>
      <c r="C647">
        <v>0.7</v>
      </c>
      <c r="F647">
        <v>1.533205128205132</v>
      </c>
      <c r="G647">
        <v>0.7</v>
      </c>
      <c r="H647">
        <v>2.033901652681698</v>
      </c>
    </row>
    <row r="648" spans="1:8">
      <c r="A648">
        <v>601</v>
      </c>
      <c r="B648">
        <v>1.55301398601399</v>
      </c>
      <c r="C648">
        <v>0.7</v>
      </c>
      <c r="F648">
        <v>1.55301398601399</v>
      </c>
      <c r="G648">
        <v>0.7</v>
      </c>
      <c r="H648">
        <v>2.032823304642496</v>
      </c>
    </row>
    <row r="649" spans="1:8">
      <c r="A649">
        <v>602</v>
      </c>
      <c r="B649">
        <v>1.576799533799538</v>
      </c>
      <c r="C649">
        <v>0.7</v>
      </c>
      <c r="F649">
        <v>1.576799533799538</v>
      </c>
      <c r="G649">
        <v>0.7</v>
      </c>
      <c r="H649">
        <v>2.031744956603295</v>
      </c>
    </row>
    <row r="650" spans="1:8">
      <c r="A650">
        <v>603</v>
      </c>
      <c r="B650">
        <v>1.590470862470867</v>
      </c>
      <c r="C650">
        <v>0.7</v>
      </c>
      <c r="F650">
        <v>1.590470862470867</v>
      </c>
      <c r="G650">
        <v>0.7</v>
      </c>
      <c r="H650">
        <v>2.030666608564093</v>
      </c>
    </row>
    <row r="651" spans="1:8">
      <c r="A651">
        <v>604</v>
      </c>
      <c r="B651">
        <v>1.615442890442895</v>
      </c>
      <c r="C651">
        <v>0.7</v>
      </c>
      <c r="F651">
        <v>1.615442890442895</v>
      </c>
      <c r="G651">
        <v>0.7</v>
      </c>
      <c r="H651">
        <v>2.029588260524892</v>
      </c>
    </row>
    <row r="652" spans="1:8">
      <c r="A652">
        <v>605</v>
      </c>
      <c r="B652">
        <v>1.629924242424247</v>
      </c>
      <c r="C652">
        <v>0.7</v>
      </c>
      <c r="F652">
        <v>1.629924242424247</v>
      </c>
      <c r="G652">
        <v>0.7</v>
      </c>
      <c r="H652">
        <v>2.02850991248569</v>
      </c>
    </row>
    <row r="653" spans="1:8">
      <c r="A653">
        <v>606</v>
      </c>
      <c r="B653">
        <v>1.634396270396275</v>
      </c>
      <c r="C653">
        <v>0.7</v>
      </c>
      <c r="F653">
        <v>1.634396270396275</v>
      </c>
      <c r="G653">
        <v>0.7</v>
      </c>
      <c r="H653">
        <v>2.027431564446489</v>
      </c>
    </row>
    <row r="654" spans="1:8">
      <c r="A654">
        <v>607</v>
      </c>
      <c r="B654">
        <v>1.630298368298372</v>
      </c>
      <c r="C654">
        <v>0.7</v>
      </c>
      <c r="F654">
        <v>1.630298368298372</v>
      </c>
      <c r="G654">
        <v>0.7</v>
      </c>
      <c r="H654">
        <v>2.026353216407287</v>
      </c>
    </row>
    <row r="655" spans="1:8">
      <c r="A655">
        <v>608</v>
      </c>
      <c r="B655">
        <v>1.623615384615389</v>
      </c>
      <c r="C655">
        <v>0.7</v>
      </c>
      <c r="F655">
        <v>1.623615384615389</v>
      </c>
      <c r="G655">
        <v>0.7</v>
      </c>
      <c r="H655">
        <v>2.025274868368085</v>
      </c>
    </row>
    <row r="656" spans="1:8">
      <c r="A656">
        <v>609</v>
      </c>
      <c r="B656">
        <v>1.61920046620047</v>
      </c>
      <c r="C656">
        <v>0.7</v>
      </c>
      <c r="F656">
        <v>1.61920046620047</v>
      </c>
      <c r="G656">
        <v>0.7</v>
      </c>
      <c r="H656">
        <v>2.024196520328884</v>
      </c>
    </row>
    <row r="657" spans="1:8">
      <c r="A657">
        <v>610</v>
      </c>
      <c r="B657">
        <v>1.606312354312359</v>
      </c>
      <c r="C657">
        <v>0.7</v>
      </c>
      <c r="F657">
        <v>1.606312354312359</v>
      </c>
      <c r="G657">
        <v>0.7</v>
      </c>
      <c r="H657">
        <v>2.023118172289683</v>
      </c>
    </row>
    <row r="658" spans="1:8">
      <c r="A658">
        <v>611</v>
      </c>
      <c r="B658">
        <v>1.589194638694643</v>
      </c>
      <c r="C658">
        <v>0.7</v>
      </c>
      <c r="F658">
        <v>1.589194638694643</v>
      </c>
      <c r="G658">
        <v>0.7</v>
      </c>
      <c r="H658">
        <v>2.022039824250481</v>
      </c>
    </row>
    <row r="659" spans="1:8">
      <c r="A659">
        <v>612</v>
      </c>
      <c r="B659">
        <v>1.574962703962708</v>
      </c>
      <c r="C659">
        <v>0.7</v>
      </c>
      <c r="F659">
        <v>1.574962703962708</v>
      </c>
      <c r="G659">
        <v>0.7</v>
      </c>
      <c r="H659">
        <v>2.02096147621128</v>
      </c>
    </row>
    <row r="660" spans="1:8">
      <c r="A660">
        <v>613</v>
      </c>
      <c r="B660">
        <v>1.562853146853151</v>
      </c>
      <c r="C660">
        <v>0.7</v>
      </c>
      <c r="F660">
        <v>1.562853146853151</v>
      </c>
      <c r="G660">
        <v>0.7</v>
      </c>
      <c r="H660">
        <v>2.019883128172078</v>
      </c>
    </row>
    <row r="661" spans="1:8">
      <c r="A661">
        <v>614</v>
      </c>
      <c r="B661">
        <v>1.550506993006997</v>
      </c>
      <c r="C661">
        <v>0.7</v>
      </c>
      <c r="F661">
        <v>1.550506993006997</v>
      </c>
      <c r="G661">
        <v>0.7</v>
      </c>
      <c r="H661">
        <v>2.018804780132876</v>
      </c>
    </row>
    <row r="662" spans="1:8">
      <c r="A662">
        <v>615</v>
      </c>
      <c r="B662">
        <v>1.541984848484853</v>
      </c>
      <c r="C662">
        <v>0.7</v>
      </c>
      <c r="F662">
        <v>1.541984848484853</v>
      </c>
      <c r="G662">
        <v>0.7</v>
      </c>
      <c r="H662">
        <v>2.017726432093675</v>
      </c>
    </row>
    <row r="663" spans="1:8">
      <c r="A663">
        <v>616</v>
      </c>
      <c r="B663">
        <v>1.522163170163174</v>
      </c>
      <c r="C663">
        <v>0.7</v>
      </c>
      <c r="F663">
        <v>1.522163170163174</v>
      </c>
      <c r="G663">
        <v>0.7</v>
      </c>
      <c r="H663">
        <v>2.016648084054474</v>
      </c>
    </row>
    <row r="664" spans="1:8">
      <c r="A664">
        <v>617</v>
      </c>
      <c r="B664">
        <v>1.496512820512824</v>
      </c>
      <c r="C664">
        <v>0.7</v>
      </c>
      <c r="F664">
        <v>1.496512820512824</v>
      </c>
      <c r="G664">
        <v>0.7</v>
      </c>
      <c r="H664">
        <v>2.015569736015272</v>
      </c>
    </row>
    <row r="665" spans="1:8">
      <c r="A665">
        <v>618</v>
      </c>
      <c r="B665">
        <v>1.464468531468535</v>
      </c>
      <c r="C665">
        <v>0.7</v>
      </c>
      <c r="F665">
        <v>1.464468531468535</v>
      </c>
      <c r="G665">
        <v>0.7</v>
      </c>
      <c r="H665">
        <v>2.01449138797607</v>
      </c>
    </row>
    <row r="666" spans="1:8">
      <c r="A666">
        <v>619</v>
      </c>
      <c r="B666">
        <v>1.439321678321682</v>
      </c>
      <c r="C666">
        <v>0.7</v>
      </c>
      <c r="F666">
        <v>1.439321678321682</v>
      </c>
      <c r="G666">
        <v>0.7</v>
      </c>
      <c r="H666">
        <v>2.013413039936869</v>
      </c>
    </row>
    <row r="667" spans="1:8">
      <c r="A667">
        <v>620</v>
      </c>
      <c r="B667">
        <v>1.429592074592078</v>
      </c>
      <c r="C667">
        <v>0.7</v>
      </c>
      <c r="F667">
        <v>1.429592074592078</v>
      </c>
      <c r="G667">
        <v>0.7</v>
      </c>
      <c r="H667">
        <v>2.012334691897667</v>
      </c>
    </row>
    <row r="668" spans="1:8">
      <c r="A668">
        <v>621</v>
      </c>
      <c r="B668">
        <v>1.419233100233104</v>
      </c>
      <c r="C668">
        <v>0.7</v>
      </c>
      <c r="F668">
        <v>1.419233100233104</v>
      </c>
      <c r="G668">
        <v>0.7</v>
      </c>
      <c r="H668">
        <v>2.011256343858466</v>
      </c>
    </row>
    <row r="669" spans="1:8">
      <c r="A669">
        <v>622</v>
      </c>
      <c r="B669">
        <v>1.423032634032638</v>
      </c>
      <c r="C669">
        <v>0.7</v>
      </c>
      <c r="F669">
        <v>1.423032634032638</v>
      </c>
      <c r="G669">
        <v>0.7</v>
      </c>
      <c r="H669">
        <v>2.010177995819264</v>
      </c>
    </row>
    <row r="670" spans="1:8">
      <c r="A670">
        <v>623</v>
      </c>
      <c r="B670">
        <v>1.435479020979025</v>
      </c>
      <c r="C670">
        <v>0.7</v>
      </c>
      <c r="F670">
        <v>1.435479020979025</v>
      </c>
      <c r="G670">
        <v>0.7</v>
      </c>
      <c r="H670">
        <v>2.009099647780063</v>
      </c>
    </row>
    <row r="671" spans="1:8">
      <c r="A671">
        <v>624</v>
      </c>
      <c r="B671">
        <v>1.447419580419584</v>
      </c>
      <c r="C671">
        <v>0.7</v>
      </c>
      <c r="F671">
        <v>1.447419580419584</v>
      </c>
      <c r="G671">
        <v>0.7</v>
      </c>
      <c r="H671">
        <v>2.008021299740861</v>
      </c>
    </row>
    <row r="672" spans="1:8">
      <c r="A672">
        <v>625</v>
      </c>
      <c r="B672">
        <v>1.445597902097906</v>
      </c>
      <c r="C672">
        <v>0.7</v>
      </c>
      <c r="F672">
        <v>1.445597902097906</v>
      </c>
      <c r="G672">
        <v>0.7</v>
      </c>
      <c r="H672">
        <v>2.00694295170166</v>
      </c>
    </row>
    <row r="673" spans="1:8">
      <c r="A673">
        <v>626</v>
      </c>
      <c r="B673">
        <v>1.441958041958046</v>
      </c>
      <c r="C673">
        <v>0.7</v>
      </c>
      <c r="F673">
        <v>1.441958041958046</v>
      </c>
      <c r="G673">
        <v>0.7</v>
      </c>
      <c r="H673">
        <v>2.005864603662458</v>
      </c>
    </row>
    <row r="674" spans="1:8">
      <c r="A674">
        <v>627</v>
      </c>
      <c r="B674">
        <v>1.43615384615385</v>
      </c>
      <c r="C674">
        <v>0.7</v>
      </c>
      <c r="F674">
        <v>1.43615384615385</v>
      </c>
      <c r="G674">
        <v>0.7</v>
      </c>
      <c r="H674">
        <v>2.004786255623257</v>
      </c>
    </row>
    <row r="675" spans="1:8">
      <c r="A675">
        <v>628</v>
      </c>
      <c r="B675">
        <v>1.439136363636367</v>
      </c>
      <c r="C675">
        <v>0.7</v>
      </c>
      <c r="F675">
        <v>1.439136363636367</v>
      </c>
      <c r="G675">
        <v>0.7</v>
      </c>
      <c r="H675">
        <v>2.003707907584055</v>
      </c>
    </row>
    <row r="676" spans="1:8">
      <c r="A676">
        <v>629</v>
      </c>
      <c r="B676">
        <v>1.450622377622382</v>
      </c>
      <c r="C676">
        <v>0.7</v>
      </c>
      <c r="F676">
        <v>1.450622377622382</v>
      </c>
      <c r="G676">
        <v>0.7</v>
      </c>
      <c r="H676">
        <v>2.002629559544854</v>
      </c>
    </row>
    <row r="677" spans="1:8">
      <c r="A677">
        <v>630</v>
      </c>
      <c r="B677">
        <v>1.46084032634033</v>
      </c>
      <c r="C677">
        <v>0.7</v>
      </c>
      <c r="F677">
        <v>1.46084032634033</v>
      </c>
      <c r="G677">
        <v>0.7</v>
      </c>
      <c r="H677">
        <v>2.001551211505652</v>
      </c>
    </row>
    <row r="678" spans="1:8">
      <c r="A678">
        <v>631</v>
      </c>
      <c r="B678">
        <v>1.462186480186484</v>
      </c>
      <c r="C678">
        <v>0.7</v>
      </c>
      <c r="F678">
        <v>1.462186480186484</v>
      </c>
      <c r="G678">
        <v>0.7</v>
      </c>
      <c r="H678">
        <v>2.000472863466451</v>
      </c>
    </row>
    <row r="679" spans="1:8">
      <c r="A679">
        <v>632</v>
      </c>
      <c r="B679">
        <v>1.460946386946391</v>
      </c>
      <c r="C679">
        <v>0.7</v>
      </c>
      <c r="F679">
        <v>1.460946386946391</v>
      </c>
      <c r="G679">
        <v>0.7</v>
      </c>
      <c r="H679">
        <v>1.999394515427249</v>
      </c>
    </row>
    <row r="680" spans="1:8">
      <c r="A680">
        <v>633</v>
      </c>
      <c r="B680">
        <v>1.447390442890447</v>
      </c>
      <c r="C680">
        <v>0.7</v>
      </c>
      <c r="F680">
        <v>1.447390442890447</v>
      </c>
      <c r="G680">
        <v>0.7</v>
      </c>
      <c r="H680">
        <v>1.998316167388047</v>
      </c>
    </row>
    <row r="681" spans="1:8">
      <c r="A681">
        <v>634</v>
      </c>
      <c r="B681">
        <v>1.423131701631705</v>
      </c>
      <c r="C681">
        <v>0.7</v>
      </c>
      <c r="F681">
        <v>1.423131701631705</v>
      </c>
      <c r="G681">
        <v>0.7</v>
      </c>
      <c r="H681">
        <v>1.997237819348846</v>
      </c>
    </row>
    <row r="682" spans="1:8">
      <c r="A682">
        <v>635</v>
      </c>
      <c r="B682">
        <v>1.4010372960373</v>
      </c>
      <c r="C682">
        <v>0.7</v>
      </c>
      <c r="F682">
        <v>1.4010372960373</v>
      </c>
      <c r="G682">
        <v>0.7</v>
      </c>
      <c r="H682">
        <v>1.996159471309644</v>
      </c>
    </row>
    <row r="683" spans="1:8">
      <c r="A683">
        <v>636</v>
      </c>
      <c r="B683">
        <v>1.391206293706297</v>
      </c>
      <c r="C683">
        <v>0.7</v>
      </c>
      <c r="F683">
        <v>1.391206293706297</v>
      </c>
      <c r="G683">
        <v>0.7</v>
      </c>
      <c r="H683">
        <v>1.995081123270443</v>
      </c>
    </row>
    <row r="684" spans="1:8">
      <c r="A684">
        <v>637</v>
      </c>
      <c r="B684">
        <v>1.393256410256414</v>
      </c>
      <c r="C684">
        <v>0.7</v>
      </c>
      <c r="F684">
        <v>1.393256410256414</v>
      </c>
      <c r="G684">
        <v>0.7</v>
      </c>
      <c r="H684">
        <v>1.994002775231241</v>
      </c>
    </row>
    <row r="685" spans="1:8">
      <c r="A685">
        <v>638</v>
      </c>
      <c r="B685">
        <v>1.40680652680653</v>
      </c>
      <c r="C685">
        <v>0.7</v>
      </c>
      <c r="F685">
        <v>1.40680652680653</v>
      </c>
      <c r="G685">
        <v>0.7</v>
      </c>
      <c r="H685">
        <v>1.99292442719204</v>
      </c>
    </row>
    <row r="686" spans="1:8">
      <c r="A686">
        <v>639</v>
      </c>
      <c r="B686">
        <v>1.418749417249421</v>
      </c>
      <c r="C686">
        <v>0.7</v>
      </c>
      <c r="F686">
        <v>1.418749417249421</v>
      </c>
      <c r="G686">
        <v>0.7</v>
      </c>
      <c r="H686">
        <v>1.991846079152838</v>
      </c>
    </row>
    <row r="687" spans="1:8">
      <c r="A687">
        <v>640</v>
      </c>
      <c r="B687">
        <v>1.427072261072265</v>
      </c>
      <c r="C687">
        <v>0.7</v>
      </c>
      <c r="F687">
        <v>1.427072261072265</v>
      </c>
      <c r="G687">
        <v>0.7</v>
      </c>
      <c r="H687">
        <v>1.990767731113637</v>
      </c>
    </row>
    <row r="688" spans="1:8">
      <c r="A688">
        <v>641</v>
      </c>
      <c r="B688">
        <v>1.434318181818186</v>
      </c>
      <c r="C688">
        <v>0.7</v>
      </c>
      <c r="F688">
        <v>1.434318181818186</v>
      </c>
      <c r="G688">
        <v>0.7</v>
      </c>
      <c r="H688">
        <v>1.989689383074435</v>
      </c>
    </row>
    <row r="689" spans="1:8">
      <c r="A689">
        <v>642</v>
      </c>
      <c r="B689">
        <v>1.437826340326344</v>
      </c>
      <c r="C689">
        <v>0.7</v>
      </c>
      <c r="F689">
        <v>1.437826340326344</v>
      </c>
      <c r="G689">
        <v>0.7</v>
      </c>
      <c r="H689">
        <v>1.988611035035234</v>
      </c>
    </row>
    <row r="690" spans="1:8">
      <c r="A690">
        <v>643</v>
      </c>
      <c r="B690">
        <v>1.448059440559444</v>
      </c>
      <c r="C690">
        <v>0.7</v>
      </c>
      <c r="F690">
        <v>1.448059440559444</v>
      </c>
      <c r="G690">
        <v>0.7</v>
      </c>
      <c r="H690">
        <v>1.987532686996032</v>
      </c>
    </row>
    <row r="691" spans="1:8">
      <c r="A691">
        <v>644</v>
      </c>
      <c r="B691">
        <v>1.458568764568768</v>
      </c>
      <c r="C691">
        <v>0.7</v>
      </c>
      <c r="F691">
        <v>1.458568764568768</v>
      </c>
      <c r="G691">
        <v>0.7</v>
      </c>
      <c r="H691">
        <v>1.986454338956831</v>
      </c>
    </row>
    <row r="692" spans="1:8">
      <c r="A692">
        <v>645</v>
      </c>
      <c r="B692">
        <v>1.470277389277393</v>
      </c>
      <c r="C692">
        <v>0.7</v>
      </c>
      <c r="F692">
        <v>1.470277389277393</v>
      </c>
      <c r="G692">
        <v>0.7</v>
      </c>
      <c r="H692">
        <v>1.985375990917629</v>
      </c>
    </row>
    <row r="693" spans="1:8">
      <c r="A693">
        <v>646</v>
      </c>
      <c r="B693">
        <v>1.481615384615389</v>
      </c>
      <c r="C693">
        <v>0.7</v>
      </c>
      <c r="F693">
        <v>1.481615384615389</v>
      </c>
      <c r="G693">
        <v>0.7</v>
      </c>
      <c r="H693">
        <v>1.984297642878428</v>
      </c>
    </row>
    <row r="694" spans="1:8">
      <c r="A694">
        <v>647</v>
      </c>
      <c r="B694">
        <v>1.487451048951053</v>
      </c>
      <c r="C694">
        <v>0.7</v>
      </c>
      <c r="F694">
        <v>1.487451048951053</v>
      </c>
      <c r="G694">
        <v>0.7</v>
      </c>
      <c r="H694">
        <v>1.983219294839226</v>
      </c>
    </row>
    <row r="695" spans="1:8">
      <c r="A695">
        <v>648</v>
      </c>
      <c r="B695">
        <v>1.488574592074596</v>
      </c>
      <c r="C695">
        <v>0.7</v>
      </c>
      <c r="F695">
        <v>1.488574592074596</v>
      </c>
      <c r="G695">
        <v>0.7</v>
      </c>
      <c r="H695">
        <v>1.982140946800025</v>
      </c>
    </row>
    <row r="696" spans="1:8">
      <c r="A696">
        <v>649</v>
      </c>
      <c r="B696">
        <v>1.489918414918419</v>
      </c>
      <c r="C696">
        <v>0.7</v>
      </c>
      <c r="F696">
        <v>1.489918414918419</v>
      </c>
      <c r="G696">
        <v>0.7</v>
      </c>
      <c r="H696">
        <v>1.981062598760823</v>
      </c>
    </row>
    <row r="697" spans="1:8">
      <c r="A697">
        <v>650</v>
      </c>
      <c r="B697">
        <v>1.484960372960377</v>
      </c>
      <c r="C697">
        <v>0.7</v>
      </c>
      <c r="F697">
        <v>1.484960372960377</v>
      </c>
      <c r="G697">
        <v>0.7</v>
      </c>
      <c r="H697">
        <v>1.979984250721622</v>
      </c>
    </row>
    <row r="698" spans="1:8">
      <c r="A698">
        <v>651</v>
      </c>
      <c r="B698">
        <v>1.471282051282055</v>
      </c>
      <c r="C698">
        <v>0.7</v>
      </c>
      <c r="F698">
        <v>1.471282051282055</v>
      </c>
      <c r="G698">
        <v>0.7</v>
      </c>
      <c r="H698">
        <v>1.97890590268242</v>
      </c>
    </row>
    <row r="699" spans="1:8">
      <c r="A699">
        <v>652</v>
      </c>
      <c r="B699">
        <v>1.456785547785552</v>
      </c>
      <c r="C699">
        <v>0.7</v>
      </c>
      <c r="F699">
        <v>1.456785547785552</v>
      </c>
      <c r="G699">
        <v>0.7</v>
      </c>
      <c r="H699">
        <v>1.977827554643218</v>
      </c>
    </row>
    <row r="700" spans="1:8">
      <c r="A700">
        <v>653</v>
      </c>
      <c r="B700">
        <v>1.452688811188815</v>
      </c>
      <c r="C700">
        <v>0.7</v>
      </c>
      <c r="F700">
        <v>1.452688811188815</v>
      </c>
      <c r="G700">
        <v>0.7</v>
      </c>
      <c r="H700">
        <v>1.976749206604017</v>
      </c>
    </row>
    <row r="701" spans="1:8">
      <c r="A701">
        <v>654</v>
      </c>
      <c r="B701">
        <v>1.445469696969701</v>
      </c>
      <c r="C701">
        <v>0.7</v>
      </c>
      <c r="F701">
        <v>1.445469696969701</v>
      </c>
      <c r="G701">
        <v>0.7</v>
      </c>
      <c r="H701">
        <v>1.975670858564816</v>
      </c>
    </row>
    <row r="702" spans="1:8">
      <c r="A702">
        <v>655</v>
      </c>
      <c r="B702">
        <v>1.43809673659674</v>
      </c>
      <c r="C702">
        <v>0.7</v>
      </c>
      <c r="F702">
        <v>1.43809673659674</v>
      </c>
      <c r="G702">
        <v>0.7</v>
      </c>
      <c r="H702">
        <v>1.974592510525614</v>
      </c>
    </row>
    <row r="703" spans="1:8">
      <c r="A703">
        <v>656</v>
      </c>
      <c r="B703">
        <v>1.425138694638698</v>
      </c>
      <c r="C703">
        <v>0.7</v>
      </c>
      <c r="F703">
        <v>1.425138694638698</v>
      </c>
      <c r="G703">
        <v>0.7</v>
      </c>
      <c r="H703">
        <v>1.973514162486413</v>
      </c>
    </row>
    <row r="704" spans="1:8">
      <c r="A704">
        <v>657</v>
      </c>
      <c r="B704">
        <v>1.413705128205132</v>
      </c>
      <c r="C704">
        <v>0.7</v>
      </c>
      <c r="F704">
        <v>1.413705128205132</v>
      </c>
      <c r="G704">
        <v>0.7</v>
      </c>
      <c r="H704">
        <v>1.972435814447211</v>
      </c>
    </row>
    <row r="705" spans="1:8">
      <c r="A705">
        <v>658</v>
      </c>
      <c r="B705">
        <v>1.409611888111892</v>
      </c>
      <c r="C705">
        <v>0.7</v>
      </c>
      <c r="F705">
        <v>1.409611888111892</v>
      </c>
      <c r="G705">
        <v>0.7</v>
      </c>
      <c r="H705">
        <v>1.971357466408009</v>
      </c>
    </row>
    <row r="706" spans="1:8">
      <c r="A706">
        <v>659</v>
      </c>
      <c r="B706">
        <v>1.407138694638698</v>
      </c>
      <c r="C706">
        <v>0.7</v>
      </c>
      <c r="F706">
        <v>1.407138694638698</v>
      </c>
      <c r="G706">
        <v>0.7</v>
      </c>
      <c r="H706">
        <v>1.970279118368808</v>
      </c>
    </row>
    <row r="707" spans="1:8">
      <c r="A707">
        <v>660</v>
      </c>
      <c r="B707">
        <v>1.409475524475528</v>
      </c>
      <c r="C707">
        <v>0.7</v>
      </c>
      <c r="F707">
        <v>1.409475524475528</v>
      </c>
      <c r="G707">
        <v>0.7</v>
      </c>
      <c r="H707">
        <v>1.969200770329606</v>
      </c>
    </row>
    <row r="708" spans="1:8">
      <c r="A708">
        <v>661</v>
      </c>
      <c r="B708">
        <v>1.423744755244759</v>
      </c>
      <c r="C708">
        <v>0.7</v>
      </c>
      <c r="F708">
        <v>1.423744755244759</v>
      </c>
      <c r="G708">
        <v>0.7</v>
      </c>
      <c r="H708">
        <v>1.968122422290405</v>
      </c>
    </row>
    <row r="709" spans="1:8">
      <c r="A709">
        <v>662</v>
      </c>
      <c r="B709">
        <v>1.444962703962708</v>
      </c>
      <c r="C709">
        <v>0.7</v>
      </c>
      <c r="F709">
        <v>1.444962703962708</v>
      </c>
      <c r="G709">
        <v>0.7</v>
      </c>
      <c r="H709">
        <v>1.967044074251203</v>
      </c>
    </row>
    <row r="710" spans="1:8">
      <c r="A710">
        <v>663</v>
      </c>
      <c r="B710">
        <v>1.468062937062941</v>
      </c>
      <c r="C710">
        <v>0.7</v>
      </c>
      <c r="F710">
        <v>1.468062937062941</v>
      </c>
      <c r="G710">
        <v>0.7</v>
      </c>
      <c r="H710">
        <v>1.965965726212002</v>
      </c>
    </row>
    <row r="711" spans="1:8">
      <c r="A711">
        <v>664</v>
      </c>
      <c r="B711">
        <v>1.477870629370633</v>
      </c>
      <c r="C711">
        <v>0.7</v>
      </c>
      <c r="F711">
        <v>1.477870629370633</v>
      </c>
      <c r="G711">
        <v>0.7</v>
      </c>
      <c r="H711">
        <v>1.9648873781728</v>
      </c>
    </row>
    <row r="712" spans="1:8">
      <c r="A712">
        <v>665</v>
      </c>
      <c r="B712">
        <v>1.502095571095575</v>
      </c>
      <c r="C712">
        <v>0.7</v>
      </c>
      <c r="F712">
        <v>1.502095571095575</v>
      </c>
      <c r="G712">
        <v>0.7</v>
      </c>
      <c r="H712">
        <v>1.963809030133599</v>
      </c>
    </row>
    <row r="713" spans="1:8">
      <c r="A713">
        <v>666</v>
      </c>
      <c r="B713">
        <v>1.530135198135202</v>
      </c>
      <c r="C713">
        <v>0.7</v>
      </c>
      <c r="F713">
        <v>1.530135198135202</v>
      </c>
      <c r="G713">
        <v>0.7</v>
      </c>
      <c r="H713">
        <v>1.962730682094397</v>
      </c>
    </row>
    <row r="714" spans="1:8">
      <c r="A714">
        <v>667</v>
      </c>
      <c r="B714">
        <v>1.55261771561772</v>
      </c>
      <c r="C714">
        <v>0.7</v>
      </c>
      <c r="F714">
        <v>1.55261771561772</v>
      </c>
      <c r="G714">
        <v>0.7</v>
      </c>
      <c r="H714">
        <v>1.961652334055196</v>
      </c>
    </row>
    <row r="715" spans="1:8">
      <c r="A715">
        <v>668</v>
      </c>
      <c r="B715">
        <v>1.560851981351985</v>
      </c>
      <c r="C715">
        <v>0.7</v>
      </c>
      <c r="F715">
        <v>1.560851981351985</v>
      </c>
      <c r="G715">
        <v>0.7</v>
      </c>
      <c r="H715">
        <v>1.960573986015994</v>
      </c>
    </row>
    <row r="716" spans="1:8">
      <c r="A716">
        <v>669</v>
      </c>
      <c r="B716">
        <v>1.564536130536135</v>
      </c>
      <c r="C716">
        <v>0.7</v>
      </c>
      <c r="F716">
        <v>1.564536130536135</v>
      </c>
      <c r="G716">
        <v>0.7</v>
      </c>
      <c r="H716">
        <v>1.959495637976793</v>
      </c>
    </row>
    <row r="717" spans="1:8">
      <c r="A717">
        <v>670</v>
      </c>
      <c r="B717">
        <v>1.56732750582751</v>
      </c>
      <c r="C717">
        <v>0.7</v>
      </c>
      <c r="F717">
        <v>1.56732750582751</v>
      </c>
      <c r="G717">
        <v>0.7</v>
      </c>
      <c r="H717">
        <v>1.958417289937591</v>
      </c>
    </row>
    <row r="718" spans="1:8">
      <c r="A718">
        <v>671</v>
      </c>
      <c r="B718">
        <v>1.577462703962708</v>
      </c>
      <c r="C718">
        <v>0.7</v>
      </c>
      <c r="F718">
        <v>1.577462703962708</v>
      </c>
      <c r="G718">
        <v>0.7</v>
      </c>
      <c r="H718">
        <v>1.95733894189839</v>
      </c>
    </row>
    <row r="719" spans="1:8">
      <c r="A719">
        <v>672</v>
      </c>
      <c r="B719">
        <v>1.590351981351986</v>
      </c>
      <c r="C719">
        <v>0.7</v>
      </c>
      <c r="F719">
        <v>1.590351981351986</v>
      </c>
      <c r="G719">
        <v>0.7</v>
      </c>
      <c r="H719">
        <v>1.956260593859188</v>
      </c>
    </row>
    <row r="720" spans="1:8">
      <c r="A720">
        <v>673</v>
      </c>
      <c r="B720">
        <v>1.593256410256414</v>
      </c>
      <c r="C720">
        <v>0.7</v>
      </c>
      <c r="F720">
        <v>1.593256410256414</v>
      </c>
      <c r="G720">
        <v>0.7</v>
      </c>
      <c r="H720">
        <v>1.955182245819987</v>
      </c>
    </row>
    <row r="721" spans="1:8">
      <c r="A721">
        <v>674</v>
      </c>
      <c r="B721">
        <v>1.587648018648023</v>
      </c>
      <c r="C721">
        <v>0.7</v>
      </c>
      <c r="F721">
        <v>1.587648018648023</v>
      </c>
      <c r="G721">
        <v>0.7</v>
      </c>
      <c r="H721">
        <v>1.954103897780785</v>
      </c>
    </row>
    <row r="722" spans="1:8">
      <c r="A722">
        <v>675</v>
      </c>
      <c r="B722">
        <v>1.583951048951053</v>
      </c>
      <c r="C722">
        <v>0.7</v>
      </c>
      <c r="F722">
        <v>1.583951048951053</v>
      </c>
      <c r="G722">
        <v>0.7</v>
      </c>
      <c r="H722">
        <v>1.953025549741584</v>
      </c>
    </row>
    <row r="723" spans="1:8">
      <c r="A723">
        <v>676</v>
      </c>
      <c r="B723">
        <v>1.576262237762242</v>
      </c>
      <c r="C723">
        <v>0.7</v>
      </c>
      <c r="F723">
        <v>1.576262237762242</v>
      </c>
      <c r="G723">
        <v>0.7</v>
      </c>
      <c r="H723">
        <v>1.951947201702382</v>
      </c>
    </row>
    <row r="724" spans="1:8">
      <c r="A724">
        <v>677</v>
      </c>
      <c r="B724">
        <v>1.582593240093244</v>
      </c>
      <c r="C724">
        <v>0.7</v>
      </c>
      <c r="F724">
        <v>1.582593240093244</v>
      </c>
      <c r="G724">
        <v>0.7</v>
      </c>
      <c r="H724">
        <v>1.95086885366318</v>
      </c>
    </row>
    <row r="725" spans="1:8">
      <c r="A725">
        <v>678</v>
      </c>
      <c r="B725">
        <v>1.602336829836834</v>
      </c>
      <c r="C725">
        <v>0.7</v>
      </c>
      <c r="F725">
        <v>1.602336829836834</v>
      </c>
      <c r="G725">
        <v>0.7</v>
      </c>
      <c r="H725">
        <v>1.949790505623979</v>
      </c>
    </row>
    <row r="726" spans="1:8">
      <c r="A726">
        <v>679</v>
      </c>
      <c r="B726">
        <v>1.624750582750587</v>
      </c>
      <c r="C726">
        <v>0.7</v>
      </c>
      <c r="F726">
        <v>1.624750582750587</v>
      </c>
      <c r="G726">
        <v>0.7</v>
      </c>
      <c r="H726">
        <v>1.948712157584777</v>
      </c>
    </row>
    <row r="727" spans="1:8">
      <c r="A727">
        <v>680</v>
      </c>
      <c r="B727">
        <v>1.631335664335669</v>
      </c>
      <c r="C727">
        <v>0.7</v>
      </c>
      <c r="F727">
        <v>1.631335664335669</v>
      </c>
      <c r="G727">
        <v>0.7</v>
      </c>
      <c r="H727">
        <v>1.947633809545576</v>
      </c>
    </row>
    <row r="728" spans="1:8">
      <c r="A728">
        <v>681</v>
      </c>
      <c r="B728">
        <v>1.632310023310028</v>
      </c>
      <c r="C728">
        <v>0.7</v>
      </c>
      <c r="F728">
        <v>1.632310023310028</v>
      </c>
      <c r="G728">
        <v>0.7</v>
      </c>
      <c r="H728">
        <v>1.946555461506374</v>
      </c>
    </row>
    <row r="729" spans="1:8">
      <c r="A729">
        <v>682</v>
      </c>
      <c r="B729">
        <v>1.62295454545455</v>
      </c>
      <c r="C729">
        <v>0.7</v>
      </c>
      <c r="F729">
        <v>1.62295454545455</v>
      </c>
      <c r="G729">
        <v>0.7</v>
      </c>
      <c r="H729">
        <v>1.945477113467173</v>
      </c>
    </row>
    <row r="730" spans="1:8">
      <c r="A730">
        <v>683</v>
      </c>
      <c r="B730">
        <v>1.61671095571096</v>
      </c>
      <c r="C730">
        <v>0.7</v>
      </c>
      <c r="F730">
        <v>1.61671095571096</v>
      </c>
      <c r="G730">
        <v>0.7</v>
      </c>
      <c r="H730">
        <v>1.944398765427971</v>
      </c>
    </row>
    <row r="731" spans="1:8">
      <c r="A731">
        <v>684</v>
      </c>
      <c r="B731">
        <v>1.611363636363641</v>
      </c>
      <c r="C731">
        <v>0.7</v>
      </c>
      <c r="F731">
        <v>1.611363636363641</v>
      </c>
      <c r="G731">
        <v>0.7</v>
      </c>
      <c r="H731">
        <v>1.94332041738877</v>
      </c>
    </row>
    <row r="732" spans="1:8">
      <c r="A732">
        <v>685</v>
      </c>
      <c r="B732">
        <v>1.595567599067603</v>
      </c>
      <c r="C732">
        <v>0.7</v>
      </c>
      <c r="F732">
        <v>1.595567599067603</v>
      </c>
      <c r="G732">
        <v>0.7</v>
      </c>
      <c r="H732">
        <v>1.942242069349568</v>
      </c>
    </row>
    <row r="733" spans="1:8">
      <c r="A733">
        <v>686</v>
      </c>
      <c r="B733">
        <v>1.582733100233104</v>
      </c>
      <c r="C733">
        <v>0.7</v>
      </c>
      <c r="F733">
        <v>1.582733100233104</v>
      </c>
      <c r="G733">
        <v>0.7</v>
      </c>
      <c r="H733">
        <v>1.941163721310367</v>
      </c>
    </row>
    <row r="734" spans="1:8">
      <c r="A734">
        <v>687</v>
      </c>
      <c r="B734">
        <v>1.552167832167836</v>
      </c>
      <c r="C734">
        <v>0.7</v>
      </c>
      <c r="F734">
        <v>1.552167832167836</v>
      </c>
      <c r="G734">
        <v>0.7</v>
      </c>
      <c r="H734">
        <v>1.940085373271165</v>
      </c>
    </row>
    <row r="735" spans="1:8">
      <c r="A735">
        <v>688</v>
      </c>
      <c r="B735">
        <v>1.527539627039631</v>
      </c>
      <c r="C735">
        <v>0.7</v>
      </c>
      <c r="F735">
        <v>1.527539627039631</v>
      </c>
      <c r="G735">
        <v>0.7</v>
      </c>
      <c r="H735">
        <v>1.939007025231964</v>
      </c>
    </row>
    <row r="736" spans="1:8">
      <c r="A736">
        <v>689</v>
      </c>
      <c r="B736">
        <v>1.517090909090913</v>
      </c>
      <c r="C736">
        <v>0.7</v>
      </c>
      <c r="F736">
        <v>1.517090909090913</v>
      </c>
      <c r="G736">
        <v>0.7</v>
      </c>
      <c r="H736">
        <v>1.937928677192762</v>
      </c>
    </row>
    <row r="737" spans="1:8">
      <c r="A737">
        <v>690</v>
      </c>
      <c r="B737">
        <v>1.522572261072265</v>
      </c>
      <c r="C737">
        <v>0.7</v>
      </c>
      <c r="F737">
        <v>1.522572261072265</v>
      </c>
      <c r="G737">
        <v>0.7</v>
      </c>
      <c r="H737">
        <v>1.936850329153561</v>
      </c>
    </row>
    <row r="738" spans="1:8">
      <c r="A738">
        <v>691</v>
      </c>
      <c r="B738">
        <v>1.528458041958046</v>
      </c>
      <c r="C738">
        <v>0.7</v>
      </c>
      <c r="F738">
        <v>1.528458041958046</v>
      </c>
      <c r="G738">
        <v>0.7</v>
      </c>
      <c r="H738">
        <v>1.935771981114359</v>
      </c>
    </row>
    <row r="739" spans="1:8">
      <c r="A739">
        <v>692</v>
      </c>
      <c r="B739">
        <v>1.537689976689981</v>
      </c>
      <c r="C739">
        <v>0.7</v>
      </c>
      <c r="F739">
        <v>1.537689976689981</v>
      </c>
      <c r="G739">
        <v>0.7</v>
      </c>
      <c r="H739">
        <v>1.934693633075158</v>
      </c>
    </row>
    <row r="740" spans="1:8">
      <c r="A740">
        <v>693</v>
      </c>
      <c r="B740">
        <v>1.539855477855482</v>
      </c>
      <c r="C740">
        <v>0.7</v>
      </c>
      <c r="F740">
        <v>1.539855477855482</v>
      </c>
      <c r="G740">
        <v>0.7</v>
      </c>
      <c r="H740">
        <v>1.933615285035956</v>
      </c>
    </row>
    <row r="741" spans="1:8">
      <c r="A741">
        <v>694</v>
      </c>
      <c r="B741">
        <v>1.537771561771566</v>
      </c>
      <c r="C741">
        <v>0.7</v>
      </c>
      <c r="F741">
        <v>1.537771561771566</v>
      </c>
      <c r="G741">
        <v>0.7</v>
      </c>
      <c r="H741">
        <v>1.932536936996755</v>
      </c>
    </row>
    <row r="742" spans="1:8">
      <c r="A742">
        <v>695</v>
      </c>
      <c r="B742">
        <v>1.53785081585082</v>
      </c>
      <c r="C742">
        <v>0.7</v>
      </c>
      <c r="F742">
        <v>1.53785081585082</v>
      </c>
      <c r="G742">
        <v>0.7</v>
      </c>
      <c r="H742">
        <v>1.931458588957553</v>
      </c>
    </row>
    <row r="743" spans="1:8">
      <c r="A743">
        <v>696</v>
      </c>
      <c r="B743">
        <v>1.53990792540793</v>
      </c>
      <c r="C743">
        <v>0.7</v>
      </c>
      <c r="F743">
        <v>1.53990792540793</v>
      </c>
      <c r="G743">
        <v>0.7</v>
      </c>
      <c r="H743">
        <v>1.930380240918351</v>
      </c>
    </row>
    <row r="744" spans="1:8">
      <c r="A744">
        <v>697</v>
      </c>
      <c r="B744">
        <v>1.539475524475528</v>
      </c>
      <c r="C744">
        <v>0.7</v>
      </c>
      <c r="F744">
        <v>1.539475524475528</v>
      </c>
      <c r="G744">
        <v>0.7</v>
      </c>
      <c r="H744">
        <v>1.92930189287915</v>
      </c>
    </row>
    <row r="745" spans="1:8">
      <c r="A745">
        <v>698</v>
      </c>
      <c r="B745">
        <v>1.528178321678326</v>
      </c>
      <c r="C745">
        <v>0.7</v>
      </c>
      <c r="F745">
        <v>1.528178321678326</v>
      </c>
      <c r="G745">
        <v>0.7</v>
      </c>
      <c r="H745">
        <v>1.928223544839949</v>
      </c>
    </row>
    <row r="746" spans="1:8">
      <c r="A746">
        <v>699</v>
      </c>
      <c r="B746">
        <v>1.506972027972032</v>
      </c>
      <c r="C746">
        <v>0.7</v>
      </c>
      <c r="F746">
        <v>1.506972027972032</v>
      </c>
      <c r="G746">
        <v>0.7</v>
      </c>
      <c r="H746">
        <v>1.927145196800747</v>
      </c>
    </row>
    <row r="747" spans="1:8">
      <c r="A747">
        <v>700</v>
      </c>
      <c r="B747">
        <v>1.493673659673664</v>
      </c>
      <c r="C747">
        <v>0.7</v>
      </c>
      <c r="F747">
        <v>1.493673659673664</v>
      </c>
      <c r="G747">
        <v>0.7</v>
      </c>
      <c r="H747">
        <v>1.926066848761546</v>
      </c>
    </row>
    <row r="748" spans="1:8">
      <c r="A748">
        <v>701</v>
      </c>
      <c r="B748">
        <v>1.493688811188815</v>
      </c>
      <c r="C748">
        <v>0.7</v>
      </c>
      <c r="F748">
        <v>1.493688811188815</v>
      </c>
      <c r="G748">
        <v>0.7</v>
      </c>
      <c r="H748">
        <v>1.924988500722344</v>
      </c>
    </row>
    <row r="749" spans="1:8">
      <c r="A749">
        <v>702</v>
      </c>
      <c r="B749">
        <v>1.504473193473197</v>
      </c>
      <c r="C749">
        <v>0.7</v>
      </c>
      <c r="F749">
        <v>1.504473193473197</v>
      </c>
      <c r="G749">
        <v>0.7</v>
      </c>
      <c r="H749">
        <v>1.923910152683142</v>
      </c>
    </row>
    <row r="750" spans="1:8">
      <c r="A750">
        <v>703</v>
      </c>
      <c r="B750">
        <v>1.508672494172498</v>
      </c>
      <c r="C750">
        <v>0.7</v>
      </c>
      <c r="F750">
        <v>1.508672494172498</v>
      </c>
      <c r="G750">
        <v>0.7</v>
      </c>
      <c r="H750">
        <v>1.922831804643941</v>
      </c>
    </row>
    <row r="751" spans="1:8">
      <c r="A751">
        <v>704</v>
      </c>
      <c r="B751">
        <v>1.507843822843827</v>
      </c>
      <c r="C751">
        <v>0.7</v>
      </c>
      <c r="F751">
        <v>1.507843822843827</v>
      </c>
      <c r="G751">
        <v>0.7</v>
      </c>
      <c r="H751">
        <v>1.921753456604739</v>
      </c>
    </row>
    <row r="752" spans="1:8">
      <c r="A752">
        <v>705</v>
      </c>
      <c r="B752">
        <v>1.488454545454549</v>
      </c>
      <c r="C752">
        <v>0.7</v>
      </c>
      <c r="F752">
        <v>1.488454545454549</v>
      </c>
      <c r="G752">
        <v>0.7</v>
      </c>
      <c r="H752">
        <v>1.920675108565538</v>
      </c>
    </row>
    <row r="753" spans="1:8">
      <c r="A753">
        <v>706</v>
      </c>
      <c r="B753">
        <v>1.453137529137533</v>
      </c>
      <c r="C753">
        <v>0.7</v>
      </c>
      <c r="F753">
        <v>1.453137529137533</v>
      </c>
      <c r="G753">
        <v>0.7</v>
      </c>
      <c r="H753">
        <v>1.919596760526336</v>
      </c>
    </row>
    <row r="754" spans="1:8">
      <c r="A754">
        <v>707</v>
      </c>
      <c r="B754">
        <v>1.41256060606061</v>
      </c>
      <c r="C754">
        <v>0.7</v>
      </c>
      <c r="F754">
        <v>1.41256060606061</v>
      </c>
      <c r="G754">
        <v>0.7</v>
      </c>
      <c r="H754">
        <v>1.918518412487135</v>
      </c>
    </row>
    <row r="755" spans="1:8">
      <c r="A755">
        <v>708</v>
      </c>
      <c r="B755">
        <v>1.384861305361309</v>
      </c>
      <c r="C755">
        <v>0.7</v>
      </c>
      <c r="F755">
        <v>1.384861305361309</v>
      </c>
      <c r="G755">
        <v>0.7</v>
      </c>
      <c r="H755">
        <v>1.917440064447933</v>
      </c>
    </row>
    <row r="756" spans="1:8">
      <c r="A756">
        <v>709</v>
      </c>
      <c r="B756">
        <v>1.380692307692311</v>
      </c>
      <c r="C756">
        <v>0.7</v>
      </c>
      <c r="F756">
        <v>1.380692307692311</v>
      </c>
      <c r="G756">
        <v>0.7</v>
      </c>
      <c r="H756">
        <v>1.916361716408732</v>
      </c>
    </row>
    <row r="757" spans="1:8">
      <c r="A757">
        <v>710</v>
      </c>
      <c r="B757">
        <v>1.390523310023314</v>
      </c>
      <c r="C757">
        <v>0.7</v>
      </c>
      <c r="F757">
        <v>1.390523310023314</v>
      </c>
      <c r="G757">
        <v>0.7</v>
      </c>
      <c r="H757">
        <v>1.91528336836953</v>
      </c>
    </row>
    <row r="758" spans="1:8">
      <c r="A758">
        <v>711</v>
      </c>
      <c r="B758">
        <v>1.414097902097906</v>
      </c>
      <c r="C758">
        <v>0.7</v>
      </c>
      <c r="F758">
        <v>1.414097902097906</v>
      </c>
      <c r="G758">
        <v>0.7</v>
      </c>
      <c r="H758">
        <v>1.914205020330329</v>
      </c>
    </row>
    <row r="759" spans="1:8">
      <c r="A759">
        <v>712</v>
      </c>
      <c r="B759">
        <v>1.428559440559444</v>
      </c>
      <c r="C759">
        <v>0.7</v>
      </c>
      <c r="F759">
        <v>1.428559440559444</v>
      </c>
      <c r="G759">
        <v>0.7</v>
      </c>
      <c r="H759">
        <v>1.913126672291127</v>
      </c>
    </row>
    <row r="760" spans="1:8">
      <c r="A760">
        <v>713</v>
      </c>
      <c r="B760">
        <v>1.416976689976694</v>
      </c>
      <c r="C760">
        <v>0.7</v>
      </c>
      <c r="F760">
        <v>1.416976689976694</v>
      </c>
      <c r="G760">
        <v>0.7</v>
      </c>
      <c r="H760">
        <v>1.912048324251926</v>
      </c>
    </row>
    <row r="761" spans="1:8">
      <c r="A761">
        <v>714</v>
      </c>
      <c r="B761">
        <v>1.402786713286717</v>
      </c>
      <c r="C761">
        <v>0.7</v>
      </c>
      <c r="F761">
        <v>1.402786713286717</v>
      </c>
      <c r="G761">
        <v>0.7</v>
      </c>
      <c r="H761">
        <v>1.910969976212724</v>
      </c>
    </row>
    <row r="762" spans="1:8">
      <c r="A762">
        <v>715</v>
      </c>
      <c r="B762">
        <v>1.368652680652684</v>
      </c>
      <c r="C762">
        <v>0.7</v>
      </c>
      <c r="F762">
        <v>1.368652680652684</v>
      </c>
      <c r="G762">
        <v>0.7</v>
      </c>
      <c r="H762">
        <v>1.909891628173523</v>
      </c>
    </row>
    <row r="763" spans="1:8">
      <c r="A763">
        <v>716</v>
      </c>
      <c r="B763">
        <v>1.342597902097906</v>
      </c>
      <c r="C763">
        <v>0.7</v>
      </c>
      <c r="F763">
        <v>1.342597902097906</v>
      </c>
      <c r="G763">
        <v>0.7</v>
      </c>
      <c r="H763">
        <v>1.908813280134321</v>
      </c>
    </row>
    <row r="764" spans="1:8">
      <c r="A764">
        <v>717</v>
      </c>
      <c r="B764">
        <v>1.327906759906764</v>
      </c>
      <c r="C764">
        <v>0.7</v>
      </c>
      <c r="F764">
        <v>1.327906759906764</v>
      </c>
      <c r="G764">
        <v>0.7</v>
      </c>
      <c r="H764">
        <v>1.907734932095119</v>
      </c>
    </row>
    <row r="765" spans="1:8">
      <c r="A765">
        <v>718</v>
      </c>
      <c r="B765">
        <v>1.316872960372964</v>
      </c>
      <c r="C765">
        <v>0.7</v>
      </c>
      <c r="F765">
        <v>1.316872960372964</v>
      </c>
      <c r="G765">
        <v>0.7</v>
      </c>
      <c r="H765">
        <v>1.906656584055918</v>
      </c>
    </row>
    <row r="766" spans="1:8">
      <c r="A766">
        <v>719</v>
      </c>
      <c r="B766">
        <v>1.306867132867136</v>
      </c>
      <c r="C766">
        <v>0.7</v>
      </c>
      <c r="F766">
        <v>1.306867132867136</v>
      </c>
      <c r="G766">
        <v>0.7</v>
      </c>
      <c r="H766">
        <v>1.905578236016717</v>
      </c>
    </row>
    <row r="767" spans="1:8">
      <c r="A767">
        <v>720</v>
      </c>
      <c r="B767">
        <v>1.303254079254083</v>
      </c>
      <c r="C767">
        <v>0.7</v>
      </c>
      <c r="F767">
        <v>1.303254079254083</v>
      </c>
      <c r="G767">
        <v>0.7</v>
      </c>
      <c r="H767">
        <v>1.904499887977515</v>
      </c>
    </row>
    <row r="768" spans="1:8">
      <c r="A768">
        <v>721</v>
      </c>
      <c r="B768">
        <v>1.299069930069934</v>
      </c>
      <c r="C768">
        <v>0.7</v>
      </c>
      <c r="F768">
        <v>1.299069930069934</v>
      </c>
      <c r="G768">
        <v>0.7</v>
      </c>
      <c r="H768">
        <v>1.903421539938313</v>
      </c>
    </row>
    <row r="769" spans="1:8">
      <c r="A769">
        <v>722</v>
      </c>
      <c r="B769">
        <v>1.299220279720283</v>
      </c>
      <c r="C769">
        <v>0.7</v>
      </c>
      <c r="F769">
        <v>1.299220279720283</v>
      </c>
      <c r="G769">
        <v>0.7</v>
      </c>
      <c r="H769">
        <v>1.902343191899112</v>
      </c>
    </row>
    <row r="770" spans="1:8">
      <c r="A770">
        <v>723</v>
      </c>
      <c r="B770">
        <v>1.302435897435901</v>
      </c>
      <c r="C770">
        <v>0.7</v>
      </c>
      <c r="F770">
        <v>1.302435897435901</v>
      </c>
      <c r="G770">
        <v>0.7</v>
      </c>
      <c r="H770">
        <v>1.90126484385991</v>
      </c>
    </row>
    <row r="771" spans="1:8">
      <c r="A771">
        <v>724</v>
      </c>
      <c r="B771">
        <v>1.305046620046624</v>
      </c>
      <c r="C771">
        <v>0.7</v>
      </c>
      <c r="F771">
        <v>1.305046620046624</v>
      </c>
      <c r="G771">
        <v>0.7</v>
      </c>
      <c r="H771">
        <v>1.900186495820709</v>
      </c>
    </row>
    <row r="772" spans="1:8">
      <c r="A772">
        <v>725</v>
      </c>
      <c r="B772">
        <v>1.305594405594409</v>
      </c>
      <c r="C772">
        <v>0.7</v>
      </c>
      <c r="F772">
        <v>1.305594405594409</v>
      </c>
      <c r="G772">
        <v>0.7</v>
      </c>
      <c r="H772">
        <v>1.899108147781507</v>
      </c>
    </row>
    <row r="773" spans="1:8">
      <c r="A773">
        <v>726</v>
      </c>
      <c r="B773">
        <v>1.30407342657343</v>
      </c>
      <c r="C773">
        <v>0.7</v>
      </c>
      <c r="F773">
        <v>1.30407342657343</v>
      </c>
      <c r="G773">
        <v>0.7</v>
      </c>
      <c r="H773">
        <v>1.898029799742306</v>
      </c>
    </row>
    <row r="774" spans="1:8">
      <c r="A774">
        <v>727</v>
      </c>
      <c r="B774">
        <v>1.299529137529141</v>
      </c>
      <c r="C774">
        <v>0.7</v>
      </c>
      <c r="F774">
        <v>1.299529137529141</v>
      </c>
      <c r="G774">
        <v>0.7</v>
      </c>
      <c r="H774">
        <v>1.896951451703104</v>
      </c>
    </row>
    <row r="775" spans="1:8">
      <c r="A775">
        <v>728</v>
      </c>
      <c r="B775">
        <v>1.299608391608395</v>
      </c>
      <c r="C775">
        <v>0.7</v>
      </c>
      <c r="F775">
        <v>1.299608391608395</v>
      </c>
      <c r="G775">
        <v>0.7</v>
      </c>
      <c r="H775">
        <v>1.895873103663903</v>
      </c>
    </row>
    <row r="776" spans="1:8">
      <c r="A776">
        <v>729</v>
      </c>
      <c r="B776">
        <v>1.314020979020982</v>
      </c>
      <c r="C776">
        <v>0.7</v>
      </c>
      <c r="F776">
        <v>1.314020979020982</v>
      </c>
      <c r="G776">
        <v>0.7</v>
      </c>
      <c r="H776">
        <v>1.894794755624701</v>
      </c>
    </row>
    <row r="777" spans="1:8">
      <c r="A777">
        <v>730</v>
      </c>
      <c r="B777">
        <v>1.340484848484852</v>
      </c>
      <c r="C777">
        <v>0.7</v>
      </c>
      <c r="F777">
        <v>1.340484848484852</v>
      </c>
      <c r="G777">
        <v>0.7</v>
      </c>
      <c r="H777">
        <v>1.8937164075855</v>
      </c>
    </row>
    <row r="778" spans="1:8">
      <c r="A778">
        <v>731</v>
      </c>
      <c r="B778">
        <v>1.353907925407929</v>
      </c>
      <c r="C778">
        <v>0.7</v>
      </c>
      <c r="F778">
        <v>1.353907925407929</v>
      </c>
      <c r="G778">
        <v>0.7</v>
      </c>
      <c r="H778">
        <v>1.892638059546298</v>
      </c>
    </row>
    <row r="779" spans="1:8">
      <c r="A779">
        <v>732</v>
      </c>
      <c r="B779">
        <v>1.371599067599071</v>
      </c>
      <c r="C779">
        <v>0.7</v>
      </c>
      <c r="F779">
        <v>1.371599067599071</v>
      </c>
      <c r="G779">
        <v>0.7</v>
      </c>
      <c r="H779">
        <v>1.891559711507097</v>
      </c>
    </row>
    <row r="780" spans="1:8">
      <c r="A780">
        <v>733</v>
      </c>
      <c r="B780">
        <v>1.375335664335668</v>
      </c>
      <c r="C780">
        <v>0.7</v>
      </c>
      <c r="F780">
        <v>1.375335664335668</v>
      </c>
      <c r="G780">
        <v>0.7</v>
      </c>
      <c r="H780">
        <v>1.890481363467895</v>
      </c>
    </row>
    <row r="781" spans="1:8">
      <c r="A781">
        <v>734</v>
      </c>
      <c r="B781">
        <v>1.373623543123547</v>
      </c>
      <c r="C781">
        <v>0.7</v>
      </c>
      <c r="F781">
        <v>1.373623543123547</v>
      </c>
      <c r="G781">
        <v>0.7</v>
      </c>
      <c r="H781">
        <v>1.889403015428694</v>
      </c>
    </row>
    <row r="782" spans="1:8">
      <c r="A782">
        <v>735</v>
      </c>
      <c r="B782">
        <v>1.37656293706294</v>
      </c>
      <c r="C782">
        <v>0.7</v>
      </c>
      <c r="F782">
        <v>1.37656293706294</v>
      </c>
      <c r="G782">
        <v>0.7</v>
      </c>
      <c r="H782">
        <v>1.888324667389492</v>
      </c>
    </row>
    <row r="783" spans="1:8">
      <c r="A783">
        <v>736</v>
      </c>
      <c r="B783">
        <v>1.387106060606064</v>
      </c>
      <c r="C783">
        <v>0.7</v>
      </c>
      <c r="F783">
        <v>1.387106060606064</v>
      </c>
      <c r="G783">
        <v>0.7</v>
      </c>
      <c r="H783">
        <v>1.88724631935029</v>
      </c>
    </row>
    <row r="784" spans="1:8">
      <c r="A784">
        <v>737</v>
      </c>
      <c r="B784">
        <v>1.397616550116554</v>
      </c>
      <c r="C784">
        <v>0.7</v>
      </c>
      <c r="F784">
        <v>1.397616550116554</v>
      </c>
      <c r="G784">
        <v>0.7</v>
      </c>
      <c r="H784">
        <v>1.886167971311089</v>
      </c>
    </row>
    <row r="785" spans="1:8">
      <c r="A785">
        <v>738</v>
      </c>
      <c r="B785">
        <v>1.430984848484852</v>
      </c>
      <c r="C785">
        <v>0.7</v>
      </c>
      <c r="F785">
        <v>1.430984848484852</v>
      </c>
      <c r="G785">
        <v>0.7</v>
      </c>
      <c r="H785">
        <v>1.885089623271887</v>
      </c>
    </row>
    <row r="786" spans="1:8">
      <c r="A786">
        <v>739</v>
      </c>
      <c r="B786">
        <v>1.472983682983687</v>
      </c>
      <c r="C786">
        <v>0.7</v>
      </c>
      <c r="F786">
        <v>1.472983682983687</v>
      </c>
      <c r="G786">
        <v>0.7</v>
      </c>
      <c r="H786">
        <v>1.884011275232686</v>
      </c>
    </row>
    <row r="787" spans="1:8">
      <c r="A787">
        <v>740</v>
      </c>
      <c r="B787">
        <v>1.503265734265738</v>
      </c>
      <c r="C787">
        <v>0.7</v>
      </c>
      <c r="F787">
        <v>1.503265734265738</v>
      </c>
      <c r="G787">
        <v>0.7</v>
      </c>
      <c r="H787">
        <v>1.882932927193484</v>
      </c>
    </row>
    <row r="788" spans="1:8">
      <c r="A788">
        <v>741</v>
      </c>
      <c r="B788">
        <v>1.517815850815855</v>
      </c>
      <c r="C788">
        <v>0.7</v>
      </c>
      <c r="F788">
        <v>1.517815850815855</v>
      </c>
      <c r="G788">
        <v>0.7</v>
      </c>
      <c r="H788">
        <v>1.881854579154283</v>
      </c>
    </row>
    <row r="789" spans="1:8">
      <c r="A789">
        <v>742</v>
      </c>
      <c r="B789">
        <v>1.520925407925412</v>
      </c>
      <c r="C789">
        <v>0.7</v>
      </c>
      <c r="F789">
        <v>1.520925407925412</v>
      </c>
      <c r="G789">
        <v>0.7</v>
      </c>
      <c r="H789">
        <v>1.880776231115081</v>
      </c>
    </row>
    <row r="790" spans="1:8">
      <c r="A790">
        <v>743</v>
      </c>
      <c r="B790">
        <v>1.521318181818186</v>
      </c>
      <c r="C790">
        <v>0.7</v>
      </c>
      <c r="F790">
        <v>1.521318181818186</v>
      </c>
      <c r="G790">
        <v>0.7</v>
      </c>
      <c r="H790">
        <v>1.87969788307588</v>
      </c>
    </row>
    <row r="791" spans="1:8">
      <c r="A791">
        <v>744</v>
      </c>
      <c r="B791">
        <v>1.52295454545455</v>
      </c>
      <c r="C791">
        <v>0.7</v>
      </c>
      <c r="F791">
        <v>1.52295454545455</v>
      </c>
      <c r="G791">
        <v>0.7</v>
      </c>
      <c r="H791">
        <v>1.878619535036678</v>
      </c>
    </row>
    <row r="792" spans="1:8">
      <c r="A792">
        <v>745</v>
      </c>
      <c r="B792">
        <v>1.522159673659678</v>
      </c>
      <c r="C792">
        <v>0.7</v>
      </c>
      <c r="F792">
        <v>1.522159673659678</v>
      </c>
      <c r="G792">
        <v>0.7</v>
      </c>
      <c r="H792">
        <v>1.877541186997477</v>
      </c>
    </row>
    <row r="793" spans="1:8">
      <c r="A793">
        <v>746</v>
      </c>
      <c r="B793">
        <v>1.517951048951053</v>
      </c>
      <c r="C793">
        <v>0.7</v>
      </c>
      <c r="F793">
        <v>1.517951048951053</v>
      </c>
      <c r="G793">
        <v>0.7</v>
      </c>
      <c r="H793">
        <v>1.876462838958275</v>
      </c>
    </row>
    <row r="794" spans="1:8">
      <c r="A794">
        <v>747</v>
      </c>
      <c r="B794">
        <v>1.503144522144526</v>
      </c>
      <c r="C794">
        <v>0.7</v>
      </c>
      <c r="F794">
        <v>1.503144522144526</v>
      </c>
      <c r="G794">
        <v>0.7</v>
      </c>
      <c r="H794">
        <v>1.875384490919074</v>
      </c>
    </row>
    <row r="795" spans="1:8">
      <c r="A795">
        <v>748</v>
      </c>
      <c r="B795">
        <v>1.490255244755249</v>
      </c>
      <c r="C795">
        <v>0.7</v>
      </c>
      <c r="F795">
        <v>1.490255244755249</v>
      </c>
      <c r="G795">
        <v>0.7</v>
      </c>
      <c r="H795">
        <v>1.874306142879872</v>
      </c>
    </row>
    <row r="796" spans="1:8">
      <c r="A796">
        <v>749</v>
      </c>
      <c r="B796">
        <v>1.455305361305365</v>
      </c>
      <c r="C796">
        <v>0.7</v>
      </c>
      <c r="F796">
        <v>1.455305361305365</v>
      </c>
      <c r="G796">
        <v>0.7</v>
      </c>
      <c r="H796">
        <v>1.873227794840671</v>
      </c>
    </row>
    <row r="797" spans="1:8">
      <c r="A797">
        <v>750</v>
      </c>
      <c r="B797">
        <v>1.427032634032638</v>
      </c>
      <c r="C797">
        <v>0.7</v>
      </c>
      <c r="F797">
        <v>1.427032634032638</v>
      </c>
      <c r="G797">
        <v>0.7</v>
      </c>
      <c r="H797">
        <v>1.872149446801469</v>
      </c>
    </row>
    <row r="798" spans="1:8">
      <c r="A798">
        <v>751</v>
      </c>
      <c r="B798">
        <v>1.42236363636364</v>
      </c>
      <c r="C798">
        <v>0.7</v>
      </c>
      <c r="F798">
        <v>1.42236363636364</v>
      </c>
      <c r="G798">
        <v>0.7</v>
      </c>
      <c r="H798">
        <v>1.871071098762268</v>
      </c>
    </row>
    <row r="799" spans="1:8">
      <c r="A799">
        <v>752</v>
      </c>
      <c r="B799">
        <v>1.435044289044293</v>
      </c>
      <c r="C799">
        <v>0.7</v>
      </c>
      <c r="F799">
        <v>1.435044289044293</v>
      </c>
      <c r="G799">
        <v>0.7</v>
      </c>
      <c r="H799">
        <v>1.869992750723066</v>
      </c>
    </row>
    <row r="800" spans="1:8">
      <c r="A800">
        <v>753</v>
      </c>
      <c r="B800">
        <v>1.446919580419584</v>
      </c>
      <c r="C800">
        <v>0.7</v>
      </c>
      <c r="F800">
        <v>1.446919580419584</v>
      </c>
      <c r="G800">
        <v>0.7</v>
      </c>
      <c r="H800">
        <v>1.868914402683865</v>
      </c>
    </row>
    <row r="801" spans="1:8">
      <c r="A801">
        <v>754</v>
      </c>
      <c r="B801">
        <v>1.448318181818186</v>
      </c>
      <c r="C801">
        <v>0.7</v>
      </c>
      <c r="F801">
        <v>1.448318181818186</v>
      </c>
      <c r="G801">
        <v>0.7</v>
      </c>
      <c r="H801">
        <v>1.867836054644663</v>
      </c>
    </row>
    <row r="802" spans="1:8">
      <c r="A802">
        <v>755</v>
      </c>
      <c r="B802">
        <v>1.447794871794876</v>
      </c>
      <c r="C802">
        <v>0.7</v>
      </c>
      <c r="F802">
        <v>1.447794871794876</v>
      </c>
      <c r="G802">
        <v>0.7</v>
      </c>
      <c r="H802">
        <v>1.866757706605461</v>
      </c>
    </row>
    <row r="803" spans="1:8">
      <c r="A803">
        <v>756</v>
      </c>
      <c r="B803">
        <v>1.444087412587416</v>
      </c>
      <c r="C803">
        <v>0.7</v>
      </c>
      <c r="F803">
        <v>1.444087412587416</v>
      </c>
      <c r="G803">
        <v>0.7</v>
      </c>
      <c r="H803">
        <v>1.86567935856626</v>
      </c>
    </row>
    <row r="804" spans="1:8">
      <c r="A804">
        <v>757</v>
      </c>
      <c r="B804">
        <v>1.44109673659674</v>
      </c>
      <c r="C804">
        <v>0.7</v>
      </c>
      <c r="F804">
        <v>1.44109673659674</v>
      </c>
      <c r="G804">
        <v>0.7</v>
      </c>
      <c r="H804">
        <v>1.864601010527059</v>
      </c>
    </row>
    <row r="805" spans="1:8">
      <c r="A805">
        <v>758</v>
      </c>
      <c r="B805">
        <v>1.438214452214456</v>
      </c>
      <c r="C805">
        <v>0.7</v>
      </c>
      <c r="F805">
        <v>1.438214452214456</v>
      </c>
      <c r="G805">
        <v>0.7</v>
      </c>
      <c r="H805">
        <v>1.863522662487857</v>
      </c>
    </row>
    <row r="806" spans="1:8">
      <c r="A806">
        <v>759</v>
      </c>
      <c r="B806">
        <v>1.437779720279724</v>
      </c>
      <c r="C806">
        <v>0.7</v>
      </c>
      <c r="F806">
        <v>1.437779720279724</v>
      </c>
      <c r="G806">
        <v>0.7</v>
      </c>
      <c r="H806">
        <v>1.862444314448656</v>
      </c>
    </row>
    <row r="807" spans="1:8">
      <c r="A807">
        <v>760</v>
      </c>
      <c r="B807">
        <v>1.43480652680653</v>
      </c>
      <c r="C807">
        <v>0.7</v>
      </c>
      <c r="F807">
        <v>1.43480652680653</v>
      </c>
      <c r="G807">
        <v>0.7</v>
      </c>
      <c r="H807">
        <v>1.861365966409454</v>
      </c>
    </row>
    <row r="808" spans="1:8">
      <c r="A808">
        <v>761</v>
      </c>
      <c r="B808">
        <v>1.424361305361309</v>
      </c>
      <c r="C808">
        <v>0.7</v>
      </c>
      <c r="F808">
        <v>1.424361305361309</v>
      </c>
      <c r="G808">
        <v>0.7</v>
      </c>
      <c r="H808">
        <v>1.860287618370252</v>
      </c>
    </row>
    <row r="809" spans="1:8">
      <c r="A809">
        <v>762</v>
      </c>
      <c r="B809">
        <v>1.410088578088582</v>
      </c>
      <c r="C809">
        <v>0.7</v>
      </c>
      <c r="F809">
        <v>1.410088578088582</v>
      </c>
      <c r="G809">
        <v>0.7</v>
      </c>
      <c r="H809">
        <v>1.859209270331051</v>
      </c>
    </row>
    <row r="810" spans="1:8">
      <c r="A810">
        <v>763</v>
      </c>
      <c r="B810">
        <v>1.396599067599071</v>
      </c>
      <c r="C810">
        <v>0.7</v>
      </c>
      <c r="F810">
        <v>1.396599067599071</v>
      </c>
      <c r="G810">
        <v>0.7</v>
      </c>
      <c r="H810">
        <v>1.858130922291849</v>
      </c>
    </row>
    <row r="811" spans="1:8">
      <c r="A811">
        <v>764</v>
      </c>
      <c r="B811">
        <v>1.384454545454549</v>
      </c>
      <c r="C811">
        <v>0.7</v>
      </c>
      <c r="F811">
        <v>1.384454545454549</v>
      </c>
      <c r="G811">
        <v>0.7</v>
      </c>
      <c r="H811">
        <v>1.857052574252648</v>
      </c>
    </row>
    <row r="812" spans="1:8">
      <c r="A812">
        <v>765</v>
      </c>
      <c r="B812">
        <v>1.3792703962704</v>
      </c>
      <c r="C812">
        <v>0.7</v>
      </c>
      <c r="F812">
        <v>1.3792703962704</v>
      </c>
      <c r="G812">
        <v>0.7</v>
      </c>
      <c r="H812">
        <v>1.855974226213446</v>
      </c>
    </row>
    <row r="813" spans="1:8">
      <c r="A813">
        <v>766</v>
      </c>
      <c r="B813">
        <v>1.376959207459211</v>
      </c>
      <c r="C813">
        <v>0.7</v>
      </c>
      <c r="F813">
        <v>1.376959207459211</v>
      </c>
      <c r="G813">
        <v>0.7</v>
      </c>
      <c r="H813">
        <v>1.854895878174245</v>
      </c>
    </row>
    <row r="814" spans="1:8">
      <c r="A814">
        <v>767</v>
      </c>
      <c r="B814">
        <v>1.388116550116554</v>
      </c>
      <c r="C814">
        <v>0.7</v>
      </c>
      <c r="F814">
        <v>1.388116550116554</v>
      </c>
      <c r="G814">
        <v>0.7</v>
      </c>
      <c r="H814">
        <v>1.853817530135043</v>
      </c>
    </row>
    <row r="815" spans="1:8">
      <c r="A815">
        <v>768</v>
      </c>
      <c r="B815">
        <v>1.407405594405598</v>
      </c>
      <c r="C815">
        <v>0.7</v>
      </c>
      <c r="F815">
        <v>1.407405594405598</v>
      </c>
      <c r="G815">
        <v>0.7</v>
      </c>
      <c r="H815">
        <v>1.852739182095842</v>
      </c>
    </row>
    <row r="816" spans="1:8">
      <c r="A816">
        <v>769</v>
      </c>
      <c r="B816">
        <v>1.419807692307696</v>
      </c>
      <c r="C816">
        <v>0.7</v>
      </c>
      <c r="F816">
        <v>1.419807692307696</v>
      </c>
      <c r="G816">
        <v>0.7</v>
      </c>
      <c r="H816">
        <v>1.85166083405664</v>
      </c>
    </row>
    <row r="817" spans="1:8">
      <c r="A817">
        <v>770</v>
      </c>
      <c r="B817">
        <v>1.41672377622378</v>
      </c>
      <c r="C817">
        <v>0.7</v>
      </c>
      <c r="F817">
        <v>1.41672377622378</v>
      </c>
      <c r="G817">
        <v>0.7</v>
      </c>
      <c r="H817">
        <v>1.850582486017439</v>
      </c>
    </row>
    <row r="818" spans="1:8">
      <c r="A818">
        <v>771</v>
      </c>
      <c r="B818">
        <v>1.412665501165505</v>
      </c>
      <c r="C818">
        <v>0.7</v>
      </c>
      <c r="F818">
        <v>1.412665501165505</v>
      </c>
      <c r="G818">
        <v>0.7</v>
      </c>
      <c r="H818">
        <v>1.849504137978237</v>
      </c>
    </row>
    <row r="819" spans="1:8">
      <c r="A819">
        <v>772</v>
      </c>
      <c r="B819">
        <v>1.407278554778558</v>
      </c>
      <c r="C819">
        <v>0.7</v>
      </c>
      <c r="F819">
        <v>1.407278554778558</v>
      </c>
      <c r="G819">
        <v>0.7</v>
      </c>
      <c r="H819">
        <v>1.848425789939036</v>
      </c>
    </row>
    <row r="820" spans="1:8">
      <c r="A820">
        <v>773</v>
      </c>
      <c r="B820">
        <v>1.408921911421915</v>
      </c>
      <c r="C820">
        <v>0.7</v>
      </c>
      <c r="F820">
        <v>1.408921911421915</v>
      </c>
      <c r="G820">
        <v>0.7</v>
      </c>
      <c r="H820">
        <v>1.847347441899834</v>
      </c>
    </row>
    <row r="821" spans="1:8">
      <c r="A821">
        <v>774</v>
      </c>
      <c r="B821">
        <v>1.414041958041962</v>
      </c>
      <c r="C821">
        <v>0.7</v>
      </c>
      <c r="F821">
        <v>1.414041958041962</v>
      </c>
      <c r="G821">
        <v>0.7</v>
      </c>
      <c r="H821">
        <v>1.846269093860633</v>
      </c>
    </row>
    <row r="822" spans="1:8">
      <c r="A822">
        <v>775</v>
      </c>
      <c r="B822">
        <v>1.410024475524479</v>
      </c>
      <c r="C822">
        <v>0.7</v>
      </c>
      <c r="F822">
        <v>1.410024475524479</v>
      </c>
      <c r="G822">
        <v>0.7</v>
      </c>
      <c r="H822">
        <v>1.845190745821431</v>
      </c>
    </row>
    <row r="823" spans="1:8">
      <c r="A823">
        <v>776</v>
      </c>
      <c r="B823">
        <v>1.404434731934736</v>
      </c>
      <c r="C823">
        <v>0.7</v>
      </c>
      <c r="F823">
        <v>1.404434731934736</v>
      </c>
      <c r="G823">
        <v>0.7</v>
      </c>
      <c r="H823">
        <v>1.84411239778223</v>
      </c>
    </row>
    <row r="824" spans="1:8">
      <c r="A824">
        <v>777</v>
      </c>
      <c r="B824">
        <v>1.396800699300703</v>
      </c>
      <c r="C824">
        <v>0.7</v>
      </c>
      <c r="F824">
        <v>1.396800699300703</v>
      </c>
      <c r="G824">
        <v>0.7</v>
      </c>
      <c r="H824">
        <v>1.843034049743028</v>
      </c>
    </row>
    <row r="825" spans="1:8">
      <c r="A825">
        <v>778</v>
      </c>
      <c r="B825">
        <v>1.38556060606061</v>
      </c>
      <c r="C825">
        <v>0.7</v>
      </c>
      <c r="F825">
        <v>1.38556060606061</v>
      </c>
      <c r="G825">
        <v>0.7</v>
      </c>
      <c r="H825">
        <v>1.841955701703827</v>
      </c>
    </row>
    <row r="826" spans="1:8">
      <c r="A826">
        <v>779</v>
      </c>
      <c r="B826">
        <v>1.361754079254083</v>
      </c>
      <c r="C826">
        <v>0.7</v>
      </c>
      <c r="F826">
        <v>1.361754079254083</v>
      </c>
      <c r="G826">
        <v>0.7</v>
      </c>
      <c r="H826">
        <v>1.840877353664625</v>
      </c>
    </row>
    <row r="827" spans="1:8">
      <c r="A827">
        <v>780</v>
      </c>
      <c r="B827">
        <v>1.322106060606064</v>
      </c>
      <c r="C827">
        <v>0.7</v>
      </c>
      <c r="F827">
        <v>1.322106060606064</v>
      </c>
      <c r="G827">
        <v>0.7</v>
      </c>
      <c r="H827">
        <v>1.839799005625423</v>
      </c>
    </row>
    <row r="828" spans="1:8">
      <c r="A828">
        <v>781</v>
      </c>
      <c r="B828">
        <v>1.299132867132871</v>
      </c>
      <c r="C828">
        <v>0.7</v>
      </c>
      <c r="F828">
        <v>1.299132867132871</v>
      </c>
      <c r="G828">
        <v>0.7</v>
      </c>
      <c r="H828">
        <v>1.838720657586222</v>
      </c>
    </row>
    <row r="829" spans="1:8">
      <c r="A829">
        <v>782</v>
      </c>
      <c r="B829">
        <v>1.263699300699304</v>
      </c>
      <c r="C829">
        <v>0.7</v>
      </c>
      <c r="F829">
        <v>1.263699300699304</v>
      </c>
      <c r="G829">
        <v>0.7</v>
      </c>
      <c r="H829">
        <v>1.83764230954702</v>
      </c>
    </row>
    <row r="830" spans="1:8">
      <c r="A830">
        <v>783</v>
      </c>
      <c r="B830">
        <v>1.247997668997672</v>
      </c>
      <c r="C830">
        <v>0.7</v>
      </c>
      <c r="F830">
        <v>1.247997668997672</v>
      </c>
      <c r="G830">
        <v>0.7</v>
      </c>
      <c r="H830">
        <v>1.836563961507819</v>
      </c>
    </row>
    <row r="831" spans="1:8">
      <c r="A831">
        <v>784</v>
      </c>
      <c r="B831">
        <v>1.250278554778558</v>
      </c>
      <c r="C831">
        <v>0.7</v>
      </c>
      <c r="F831">
        <v>1.250278554778558</v>
      </c>
      <c r="G831">
        <v>0.7</v>
      </c>
      <c r="H831">
        <v>1.835485613468617</v>
      </c>
    </row>
    <row r="832" spans="1:8">
      <c r="A832">
        <v>785</v>
      </c>
      <c r="B832">
        <v>1.262642191142195</v>
      </c>
      <c r="C832">
        <v>0.7</v>
      </c>
      <c r="F832">
        <v>1.262642191142195</v>
      </c>
      <c r="G832">
        <v>0.7</v>
      </c>
      <c r="H832">
        <v>1.834407265429416</v>
      </c>
    </row>
    <row r="833" spans="1:8">
      <c r="A833">
        <v>786</v>
      </c>
      <c r="B833">
        <v>1.278893939393943</v>
      </c>
      <c r="C833">
        <v>0.7</v>
      </c>
      <c r="F833">
        <v>1.278893939393943</v>
      </c>
      <c r="G833">
        <v>0.7</v>
      </c>
      <c r="H833">
        <v>1.833328917390214</v>
      </c>
    </row>
    <row r="834" spans="1:8">
      <c r="A834">
        <v>787</v>
      </c>
      <c r="B834">
        <v>1.289657342657346</v>
      </c>
      <c r="C834">
        <v>0.7</v>
      </c>
      <c r="F834">
        <v>1.289657342657346</v>
      </c>
      <c r="G834">
        <v>0.7</v>
      </c>
      <c r="H834">
        <v>1.832250569351013</v>
      </c>
    </row>
    <row r="835" spans="1:8">
      <c r="A835">
        <v>788</v>
      </c>
      <c r="B835">
        <v>1.313116550116554</v>
      </c>
      <c r="C835">
        <v>0.7</v>
      </c>
      <c r="F835">
        <v>1.313116550116554</v>
      </c>
      <c r="G835">
        <v>0.7</v>
      </c>
      <c r="H835">
        <v>1.831172221311811</v>
      </c>
    </row>
    <row r="836" spans="1:8">
      <c r="A836">
        <v>789</v>
      </c>
      <c r="B836">
        <v>1.335445221445225</v>
      </c>
      <c r="C836">
        <v>0.7</v>
      </c>
      <c r="F836">
        <v>1.335445221445225</v>
      </c>
      <c r="G836">
        <v>0.7</v>
      </c>
      <c r="H836">
        <v>1.83009387327261</v>
      </c>
    </row>
    <row r="837" spans="1:8">
      <c r="A837">
        <v>790</v>
      </c>
      <c r="B837">
        <v>1.347331002331006</v>
      </c>
      <c r="C837">
        <v>0.7</v>
      </c>
      <c r="F837">
        <v>1.347331002331006</v>
      </c>
      <c r="G837">
        <v>0.7</v>
      </c>
      <c r="H837">
        <v>1.829015525233408</v>
      </c>
    </row>
    <row r="838" spans="1:8">
      <c r="A838">
        <v>791</v>
      </c>
      <c r="B838">
        <v>1.344069930069934</v>
      </c>
      <c r="C838">
        <v>0.7</v>
      </c>
      <c r="F838">
        <v>1.344069930069934</v>
      </c>
      <c r="G838">
        <v>0.7</v>
      </c>
      <c r="H838">
        <v>1.827937177194207</v>
      </c>
    </row>
    <row r="839" spans="1:8">
      <c r="A839">
        <v>792</v>
      </c>
      <c r="B839">
        <v>1.331196969696973</v>
      </c>
      <c r="C839">
        <v>0.7</v>
      </c>
      <c r="F839">
        <v>1.331196969696973</v>
      </c>
      <c r="G839">
        <v>0.7</v>
      </c>
      <c r="H839">
        <v>1.826858829155005</v>
      </c>
    </row>
    <row r="840" spans="1:8">
      <c r="A840">
        <v>793</v>
      </c>
      <c r="B840">
        <v>1.324609557109561</v>
      </c>
      <c r="C840">
        <v>0.7</v>
      </c>
      <c r="F840">
        <v>1.324609557109561</v>
      </c>
      <c r="G840">
        <v>0.7</v>
      </c>
      <c r="H840">
        <v>1.825780481115804</v>
      </c>
    </row>
    <row r="841" spans="1:8">
      <c r="A841">
        <v>794</v>
      </c>
      <c r="B841">
        <v>1.313951048951052</v>
      </c>
      <c r="C841">
        <v>0.7</v>
      </c>
      <c r="F841">
        <v>1.313951048951052</v>
      </c>
      <c r="G841">
        <v>0.7</v>
      </c>
      <c r="H841">
        <v>1.824702133076602</v>
      </c>
    </row>
    <row r="842" spans="1:8">
      <c r="A842">
        <v>795</v>
      </c>
      <c r="B842">
        <v>1.303404428904432</v>
      </c>
      <c r="C842">
        <v>0.7</v>
      </c>
      <c r="F842">
        <v>1.303404428904432</v>
      </c>
      <c r="G842">
        <v>0.7</v>
      </c>
      <c r="H842">
        <v>1.823623785037401</v>
      </c>
    </row>
    <row r="843" spans="1:8">
      <c r="A843">
        <v>796</v>
      </c>
      <c r="B843">
        <v>1.298199300699304</v>
      </c>
      <c r="C843">
        <v>0.7</v>
      </c>
      <c r="F843">
        <v>1.298199300699304</v>
      </c>
      <c r="G843">
        <v>0.7</v>
      </c>
      <c r="H843">
        <v>1.822545436998199</v>
      </c>
    </row>
    <row r="844" spans="1:8">
      <c r="A844">
        <v>797</v>
      </c>
      <c r="B844">
        <v>1.306532634032637</v>
      </c>
      <c r="C844">
        <v>0.7</v>
      </c>
      <c r="F844">
        <v>1.306532634032637</v>
      </c>
      <c r="G844">
        <v>0.7</v>
      </c>
      <c r="H844">
        <v>1.821467088958998</v>
      </c>
    </row>
    <row r="845" spans="1:8">
      <c r="A845">
        <v>798</v>
      </c>
      <c r="B845">
        <v>1.316023310023314</v>
      </c>
      <c r="C845">
        <v>0.7</v>
      </c>
      <c r="F845">
        <v>1.316023310023314</v>
      </c>
      <c r="G845">
        <v>0.7</v>
      </c>
      <c r="H845">
        <v>1.820388740919796</v>
      </c>
    </row>
    <row r="846" spans="1:8">
      <c r="A846">
        <v>799</v>
      </c>
      <c r="B846">
        <v>1.345156177156181</v>
      </c>
      <c r="C846">
        <v>0.7</v>
      </c>
      <c r="F846">
        <v>1.345156177156181</v>
      </c>
      <c r="G846">
        <v>0.7</v>
      </c>
      <c r="H846">
        <v>1.819310392880594</v>
      </c>
    </row>
    <row r="847" spans="1:8">
      <c r="A847">
        <v>800</v>
      </c>
      <c r="B847">
        <v>1.372172494172498</v>
      </c>
      <c r="C847">
        <v>0.7</v>
      </c>
      <c r="F847">
        <v>1.372172494172498</v>
      </c>
      <c r="G847">
        <v>0.7</v>
      </c>
      <c r="H847">
        <v>1.818232044841393</v>
      </c>
    </row>
    <row r="848" spans="1:8">
      <c r="A848">
        <v>801</v>
      </c>
      <c r="B848">
        <v>1.393219114219118</v>
      </c>
      <c r="C848">
        <v>0.7</v>
      </c>
      <c r="F848">
        <v>1.393219114219118</v>
      </c>
      <c r="G848">
        <v>0.7</v>
      </c>
      <c r="H848">
        <v>1.817153696802191</v>
      </c>
    </row>
    <row r="849" spans="1:8">
      <c r="A849">
        <v>802</v>
      </c>
      <c r="B849">
        <v>1.406813519813523</v>
      </c>
      <c r="C849">
        <v>0.7</v>
      </c>
      <c r="F849">
        <v>1.406813519813523</v>
      </c>
      <c r="G849">
        <v>0.7</v>
      </c>
      <c r="H849">
        <v>1.81607534876299</v>
      </c>
    </row>
    <row r="850" spans="1:8">
      <c r="A850">
        <v>803</v>
      </c>
      <c r="B850">
        <v>1.411353146853151</v>
      </c>
      <c r="C850">
        <v>0.7</v>
      </c>
      <c r="F850">
        <v>1.411353146853151</v>
      </c>
      <c r="G850">
        <v>0.7</v>
      </c>
      <c r="H850">
        <v>1.814997000723789</v>
      </c>
    </row>
    <row r="851" spans="1:8">
      <c r="A851">
        <v>804</v>
      </c>
      <c r="B851">
        <v>1.4123041958042</v>
      </c>
      <c r="C851">
        <v>0.7</v>
      </c>
      <c r="F851">
        <v>1.4123041958042</v>
      </c>
      <c r="G851">
        <v>0.7</v>
      </c>
      <c r="H851">
        <v>1.813918652684587</v>
      </c>
    </row>
    <row r="852" spans="1:8">
      <c r="A852">
        <v>805</v>
      </c>
      <c r="B852">
        <v>1.413156177156181</v>
      </c>
      <c r="C852">
        <v>0.7</v>
      </c>
      <c r="F852">
        <v>1.413156177156181</v>
      </c>
      <c r="G852">
        <v>0.7</v>
      </c>
      <c r="H852">
        <v>1.812840304645385</v>
      </c>
    </row>
    <row r="853" spans="1:8">
      <c r="A853">
        <v>806</v>
      </c>
      <c r="B853">
        <v>1.420475524475528</v>
      </c>
      <c r="C853">
        <v>0.7</v>
      </c>
      <c r="F853">
        <v>1.420475524475528</v>
      </c>
      <c r="G853">
        <v>0.7</v>
      </c>
      <c r="H853">
        <v>1.811761956606184</v>
      </c>
    </row>
    <row r="854" spans="1:8">
      <c r="A854">
        <v>807</v>
      </c>
      <c r="B854">
        <v>1.426734265734269</v>
      </c>
      <c r="C854">
        <v>0.7</v>
      </c>
      <c r="F854">
        <v>1.426734265734269</v>
      </c>
      <c r="G854">
        <v>0.7</v>
      </c>
      <c r="H854">
        <v>1.810683608566982</v>
      </c>
    </row>
    <row r="855" spans="1:8">
      <c r="A855">
        <v>808</v>
      </c>
      <c r="B855">
        <v>1.415586247086251</v>
      </c>
      <c r="C855">
        <v>0.7</v>
      </c>
      <c r="F855">
        <v>1.415586247086251</v>
      </c>
      <c r="G855">
        <v>0.7</v>
      </c>
      <c r="H855">
        <v>1.809605260527781</v>
      </c>
    </row>
    <row r="856" spans="1:8">
      <c r="A856">
        <v>809</v>
      </c>
      <c r="B856">
        <v>1.392580419580423</v>
      </c>
      <c r="C856">
        <v>0.7</v>
      </c>
      <c r="F856">
        <v>1.392580419580423</v>
      </c>
      <c r="G856">
        <v>0.7</v>
      </c>
      <c r="H856">
        <v>1.808526912488579</v>
      </c>
    </row>
    <row r="857" spans="1:8">
      <c r="A857">
        <v>810</v>
      </c>
      <c r="B857">
        <v>1.377942890442894</v>
      </c>
      <c r="C857">
        <v>0.7</v>
      </c>
      <c r="F857">
        <v>1.377942890442894</v>
      </c>
      <c r="G857">
        <v>0.7</v>
      </c>
      <c r="H857">
        <v>1.807448564449378</v>
      </c>
    </row>
    <row r="858" spans="1:8">
      <c r="A858">
        <v>811</v>
      </c>
      <c r="B858">
        <v>1.350629370629374</v>
      </c>
      <c r="C858">
        <v>0.7</v>
      </c>
      <c r="F858">
        <v>1.350629370629374</v>
      </c>
      <c r="G858">
        <v>0.7</v>
      </c>
      <c r="H858">
        <v>1.806370216410176</v>
      </c>
    </row>
    <row r="859" spans="1:8">
      <c r="A859">
        <v>812</v>
      </c>
      <c r="B859">
        <v>1.334833333333337</v>
      </c>
      <c r="C859">
        <v>0.7</v>
      </c>
      <c r="F859">
        <v>1.334833333333337</v>
      </c>
      <c r="G859">
        <v>0.7</v>
      </c>
      <c r="H859">
        <v>1.805291868370975</v>
      </c>
    </row>
    <row r="860" spans="1:8">
      <c r="A860">
        <v>813</v>
      </c>
      <c r="B860">
        <v>1.324983682983687</v>
      </c>
      <c r="C860">
        <v>0.7</v>
      </c>
      <c r="F860">
        <v>1.324983682983687</v>
      </c>
      <c r="G860">
        <v>0.7</v>
      </c>
      <c r="H860">
        <v>1.804213520331773</v>
      </c>
    </row>
    <row r="861" spans="1:8">
      <c r="A861">
        <v>814</v>
      </c>
      <c r="B861">
        <v>1.319877622377626</v>
      </c>
      <c r="C861">
        <v>0.7</v>
      </c>
      <c r="F861">
        <v>1.319877622377626</v>
      </c>
      <c r="G861">
        <v>0.7</v>
      </c>
      <c r="H861">
        <v>1.803135172292572</v>
      </c>
    </row>
    <row r="862" spans="1:8">
      <c r="A862">
        <v>815</v>
      </c>
      <c r="B862">
        <v>1.320327505827509</v>
      </c>
      <c r="C862">
        <v>0.7</v>
      </c>
      <c r="F862">
        <v>1.320327505827509</v>
      </c>
      <c r="G862">
        <v>0.7</v>
      </c>
      <c r="H862">
        <v>1.80205682425337</v>
      </c>
    </row>
    <row r="863" spans="1:8">
      <c r="A863">
        <v>816</v>
      </c>
      <c r="B863">
        <v>1.325857808857812</v>
      </c>
      <c r="C863">
        <v>0.7</v>
      </c>
      <c r="F863">
        <v>1.325857808857812</v>
      </c>
      <c r="G863">
        <v>0.7</v>
      </c>
      <c r="H863">
        <v>1.800978476214169</v>
      </c>
    </row>
    <row r="864" spans="1:8">
      <c r="A864">
        <v>817</v>
      </c>
      <c r="B864">
        <v>1.33809673659674</v>
      </c>
      <c r="C864">
        <v>0.7</v>
      </c>
      <c r="F864">
        <v>1.33809673659674</v>
      </c>
      <c r="G864">
        <v>0.7</v>
      </c>
      <c r="H864">
        <v>1.799900128174967</v>
      </c>
    </row>
    <row r="865" spans="1:8">
      <c r="A865">
        <v>818</v>
      </c>
      <c r="B865">
        <v>1.353146853146857</v>
      </c>
      <c r="C865">
        <v>0.7</v>
      </c>
      <c r="F865">
        <v>1.353146853146857</v>
      </c>
      <c r="G865">
        <v>0.7</v>
      </c>
      <c r="H865">
        <v>1.798821780135766</v>
      </c>
    </row>
    <row r="866" spans="1:8">
      <c r="A866">
        <v>819</v>
      </c>
      <c r="B866">
        <v>1.365224941724945</v>
      </c>
      <c r="C866">
        <v>0.7</v>
      </c>
      <c r="F866">
        <v>1.365224941724945</v>
      </c>
      <c r="G866">
        <v>0.7</v>
      </c>
      <c r="H866">
        <v>1.797743432096564</v>
      </c>
    </row>
    <row r="867" spans="1:8">
      <c r="A867">
        <v>820</v>
      </c>
      <c r="B867">
        <v>1.373308857808861</v>
      </c>
      <c r="C867">
        <v>0.7</v>
      </c>
      <c r="F867">
        <v>1.373308857808861</v>
      </c>
      <c r="G867">
        <v>0.7</v>
      </c>
      <c r="H867">
        <v>1.796665084057362</v>
      </c>
    </row>
    <row r="868" spans="1:8">
      <c r="A868">
        <v>821</v>
      </c>
      <c r="B868">
        <v>1.375786713286717</v>
      </c>
      <c r="C868">
        <v>0.7</v>
      </c>
      <c r="F868">
        <v>1.375786713286717</v>
      </c>
      <c r="G868">
        <v>0.7</v>
      </c>
      <c r="H868">
        <v>1.795586736018161</v>
      </c>
    </row>
    <row r="869" spans="1:8">
      <c r="A869">
        <v>822</v>
      </c>
      <c r="B869">
        <v>1.380588578088582</v>
      </c>
      <c r="C869">
        <v>0.7</v>
      </c>
      <c r="F869">
        <v>1.380588578088582</v>
      </c>
      <c r="G869">
        <v>0.7</v>
      </c>
      <c r="H869">
        <v>1.79450838797896</v>
      </c>
    </row>
    <row r="870" spans="1:8">
      <c r="A870">
        <v>823</v>
      </c>
      <c r="B870">
        <v>1.386903263403267</v>
      </c>
      <c r="C870">
        <v>0.7</v>
      </c>
      <c r="F870">
        <v>1.386903263403267</v>
      </c>
      <c r="G870">
        <v>0.7</v>
      </c>
      <c r="H870">
        <v>1.793430039939758</v>
      </c>
    </row>
    <row r="871" spans="1:8">
      <c r="A871">
        <v>824</v>
      </c>
      <c r="B871">
        <v>1.391764568764573</v>
      </c>
      <c r="C871">
        <v>0.7</v>
      </c>
      <c r="F871">
        <v>1.391764568764573</v>
      </c>
      <c r="G871">
        <v>0.7</v>
      </c>
      <c r="H871">
        <v>1.792351691900556</v>
      </c>
    </row>
    <row r="872" spans="1:8">
      <c r="A872">
        <v>825</v>
      </c>
      <c r="B872">
        <v>1.389462703962708</v>
      </c>
      <c r="C872">
        <v>0.7</v>
      </c>
      <c r="F872">
        <v>1.389462703962708</v>
      </c>
      <c r="G872">
        <v>0.7</v>
      </c>
      <c r="H872">
        <v>1.791273343861355</v>
      </c>
    </row>
    <row r="873" spans="1:8">
      <c r="A873">
        <v>826</v>
      </c>
      <c r="B873">
        <v>1.375742424242428</v>
      </c>
      <c r="C873">
        <v>0.7</v>
      </c>
      <c r="F873">
        <v>1.375742424242428</v>
      </c>
      <c r="G873">
        <v>0.7</v>
      </c>
      <c r="H873">
        <v>1.790194995822153</v>
      </c>
    </row>
    <row r="874" spans="1:8">
      <c r="A874">
        <v>827</v>
      </c>
      <c r="B874">
        <v>1.369016317016321</v>
      </c>
      <c r="C874">
        <v>0.7</v>
      </c>
      <c r="F874">
        <v>1.369016317016321</v>
      </c>
      <c r="G874">
        <v>0.7</v>
      </c>
      <c r="H874">
        <v>1.789116647782952</v>
      </c>
    </row>
    <row r="875" spans="1:8">
      <c r="A875">
        <v>828</v>
      </c>
      <c r="B875">
        <v>1.36630652680653</v>
      </c>
      <c r="C875">
        <v>0.7</v>
      </c>
      <c r="F875">
        <v>1.36630652680653</v>
      </c>
      <c r="G875">
        <v>0.7</v>
      </c>
      <c r="H875">
        <v>1.78803829974375</v>
      </c>
    </row>
    <row r="876" spans="1:8">
      <c r="A876">
        <v>829</v>
      </c>
      <c r="B876">
        <v>1.377064102564106</v>
      </c>
      <c r="C876">
        <v>0.7</v>
      </c>
      <c r="F876">
        <v>1.377064102564106</v>
      </c>
      <c r="G876">
        <v>0.7</v>
      </c>
      <c r="H876">
        <v>1.786959951704549</v>
      </c>
    </row>
    <row r="877" spans="1:8">
      <c r="A877">
        <v>830</v>
      </c>
      <c r="B877">
        <v>1.396561771561775</v>
      </c>
      <c r="C877">
        <v>0.7</v>
      </c>
      <c r="F877">
        <v>1.396561771561775</v>
      </c>
      <c r="G877">
        <v>0.7</v>
      </c>
      <c r="H877">
        <v>1.785881603665347</v>
      </c>
    </row>
    <row r="878" spans="1:8">
      <c r="A878">
        <v>831</v>
      </c>
      <c r="B878">
        <v>1.409798368298372</v>
      </c>
      <c r="C878">
        <v>0.7</v>
      </c>
      <c r="F878">
        <v>1.409798368298372</v>
      </c>
      <c r="G878">
        <v>0.7</v>
      </c>
      <c r="H878">
        <v>1.784803255626146</v>
      </c>
    </row>
    <row r="879" spans="1:8">
      <c r="A879">
        <v>832</v>
      </c>
      <c r="B879">
        <v>1.409459207459211</v>
      </c>
      <c r="C879">
        <v>0.7</v>
      </c>
      <c r="F879">
        <v>1.409459207459211</v>
      </c>
      <c r="G879">
        <v>0.7</v>
      </c>
      <c r="H879">
        <v>1.783724907586944</v>
      </c>
    </row>
    <row r="880" spans="1:8">
      <c r="A880">
        <v>833</v>
      </c>
      <c r="B880">
        <v>1.397974358974363</v>
      </c>
      <c r="C880">
        <v>0.7</v>
      </c>
      <c r="F880">
        <v>1.397974358974363</v>
      </c>
      <c r="G880">
        <v>0.7</v>
      </c>
      <c r="H880">
        <v>1.782646559547743</v>
      </c>
    </row>
    <row r="881" spans="1:8">
      <c r="A881">
        <v>834</v>
      </c>
      <c r="B881">
        <v>1.373163170163174</v>
      </c>
      <c r="C881">
        <v>0.7</v>
      </c>
      <c r="F881">
        <v>1.373163170163174</v>
      </c>
      <c r="G881">
        <v>0.7</v>
      </c>
      <c r="H881">
        <v>1.781568211508541</v>
      </c>
    </row>
    <row r="882" spans="1:8">
      <c r="A882">
        <v>835</v>
      </c>
      <c r="B882">
        <v>1.349313519813523</v>
      </c>
      <c r="C882">
        <v>0.7</v>
      </c>
      <c r="F882">
        <v>1.349313519813523</v>
      </c>
      <c r="G882">
        <v>0.7</v>
      </c>
      <c r="H882">
        <v>1.78048986346934</v>
      </c>
    </row>
    <row r="883" spans="1:8">
      <c r="A883">
        <v>836</v>
      </c>
      <c r="B883">
        <v>1.338142191142195</v>
      </c>
      <c r="C883">
        <v>0.7</v>
      </c>
      <c r="F883">
        <v>1.338142191142195</v>
      </c>
      <c r="G883">
        <v>0.7</v>
      </c>
      <c r="H883">
        <v>1.779411515430138</v>
      </c>
    </row>
    <row r="884" spans="1:8">
      <c r="A884">
        <v>837</v>
      </c>
      <c r="B884">
        <v>1.336601398601402</v>
      </c>
      <c r="C884">
        <v>0.7</v>
      </c>
      <c r="F884">
        <v>1.336601398601402</v>
      </c>
      <c r="G884">
        <v>0.7</v>
      </c>
      <c r="H884">
        <v>1.778333167390937</v>
      </c>
    </row>
    <row r="885" spans="1:8">
      <c r="A885">
        <v>838</v>
      </c>
      <c r="B885">
        <v>1.336012820512824</v>
      </c>
      <c r="C885">
        <v>0.7</v>
      </c>
      <c r="F885">
        <v>1.336012820512824</v>
      </c>
      <c r="G885">
        <v>0.7</v>
      </c>
      <c r="H885">
        <v>1.777254819351735</v>
      </c>
    </row>
    <row r="886" spans="1:8">
      <c r="A886">
        <v>839</v>
      </c>
      <c r="B886">
        <v>1.335072261072265</v>
      </c>
      <c r="C886">
        <v>0.7</v>
      </c>
      <c r="F886">
        <v>1.335072261072265</v>
      </c>
      <c r="G886">
        <v>0.7</v>
      </c>
      <c r="H886">
        <v>1.776176471312533</v>
      </c>
    </row>
    <row r="887" spans="1:8">
      <c r="A887">
        <v>840</v>
      </c>
      <c r="B887">
        <v>1.333124708624712</v>
      </c>
      <c r="C887">
        <v>0.7</v>
      </c>
      <c r="F887">
        <v>1.333124708624712</v>
      </c>
      <c r="G887">
        <v>0.7</v>
      </c>
      <c r="H887">
        <v>1.775098123273332</v>
      </c>
    </row>
    <row r="888" spans="1:8">
      <c r="A888">
        <v>841</v>
      </c>
      <c r="B888">
        <v>1.336034965034969</v>
      </c>
      <c r="C888">
        <v>0.7</v>
      </c>
      <c r="F888">
        <v>1.336034965034969</v>
      </c>
      <c r="G888">
        <v>0.7</v>
      </c>
      <c r="H888">
        <v>1.77401977523413</v>
      </c>
    </row>
    <row r="889" spans="1:8">
      <c r="A889">
        <v>842</v>
      </c>
      <c r="B889">
        <v>1.336215617715621</v>
      </c>
      <c r="C889">
        <v>0.7</v>
      </c>
      <c r="F889">
        <v>1.336215617715621</v>
      </c>
      <c r="G889">
        <v>0.7</v>
      </c>
      <c r="H889">
        <v>1.772941427194929</v>
      </c>
    </row>
    <row r="890" spans="1:8">
      <c r="A890">
        <v>843</v>
      </c>
      <c r="B890">
        <v>1.33324708624709</v>
      </c>
      <c r="C890">
        <v>0.7</v>
      </c>
      <c r="F890">
        <v>1.33324708624709</v>
      </c>
      <c r="G890">
        <v>0.7</v>
      </c>
      <c r="H890">
        <v>1.771863079155727</v>
      </c>
    </row>
    <row r="891" spans="1:8">
      <c r="A891">
        <v>844</v>
      </c>
      <c r="B891">
        <v>1.322869463869467</v>
      </c>
      <c r="C891">
        <v>0.7</v>
      </c>
      <c r="F891">
        <v>1.322869463869467</v>
      </c>
      <c r="G891">
        <v>0.7</v>
      </c>
      <c r="H891">
        <v>1.770784731116526</v>
      </c>
    </row>
    <row r="892" spans="1:8">
      <c r="A892">
        <v>845</v>
      </c>
      <c r="B892">
        <v>1.308493006993011</v>
      </c>
      <c r="C892">
        <v>0.7</v>
      </c>
      <c r="F892">
        <v>1.308493006993011</v>
      </c>
      <c r="G892">
        <v>0.7</v>
      </c>
      <c r="H892">
        <v>1.769706383077324</v>
      </c>
    </row>
    <row r="893" spans="1:8">
      <c r="A893">
        <v>846</v>
      </c>
      <c r="B893">
        <v>1.305043123543127</v>
      </c>
      <c r="C893">
        <v>0.7</v>
      </c>
      <c r="F893">
        <v>1.305043123543127</v>
      </c>
      <c r="G893">
        <v>0.7</v>
      </c>
      <c r="H893">
        <v>1.768628035038123</v>
      </c>
    </row>
    <row r="894" spans="1:8">
      <c r="A894">
        <v>847</v>
      </c>
      <c r="B894">
        <v>1.312121212121216</v>
      </c>
      <c r="C894">
        <v>0.7</v>
      </c>
      <c r="F894">
        <v>1.312121212121216</v>
      </c>
      <c r="G894">
        <v>0.7</v>
      </c>
      <c r="H894">
        <v>1.767549686998921</v>
      </c>
    </row>
    <row r="895" spans="1:8">
      <c r="A895">
        <v>848</v>
      </c>
      <c r="B895">
        <v>1.315923076923081</v>
      </c>
      <c r="C895">
        <v>0.7</v>
      </c>
      <c r="F895">
        <v>1.315923076923081</v>
      </c>
      <c r="G895">
        <v>0.7</v>
      </c>
      <c r="H895">
        <v>1.76647133895972</v>
      </c>
    </row>
    <row r="896" spans="1:8">
      <c r="A896">
        <v>849</v>
      </c>
      <c r="B896">
        <v>1.32178321678322</v>
      </c>
      <c r="C896">
        <v>0.7</v>
      </c>
      <c r="F896">
        <v>1.32178321678322</v>
      </c>
      <c r="G896">
        <v>0.7</v>
      </c>
      <c r="H896">
        <v>1.765392990920518</v>
      </c>
    </row>
    <row r="897" spans="1:8">
      <c r="A897">
        <v>850</v>
      </c>
      <c r="B897">
        <v>1.320088578088582</v>
      </c>
      <c r="C897">
        <v>0.7</v>
      </c>
      <c r="F897">
        <v>1.320088578088582</v>
      </c>
      <c r="G897">
        <v>0.7</v>
      </c>
      <c r="H897">
        <v>1.764314642881317</v>
      </c>
    </row>
    <row r="898" spans="1:8">
      <c r="A898">
        <v>851</v>
      </c>
      <c r="B898">
        <v>1.316706293706297</v>
      </c>
      <c r="C898">
        <v>0.7</v>
      </c>
      <c r="F898">
        <v>1.316706293706297</v>
      </c>
      <c r="G898">
        <v>0.7</v>
      </c>
      <c r="H898">
        <v>1.763236294842115</v>
      </c>
    </row>
    <row r="899" spans="1:8">
      <c r="A899">
        <v>852</v>
      </c>
      <c r="B899">
        <v>1.31848018648019</v>
      </c>
      <c r="C899">
        <v>0.7</v>
      </c>
      <c r="F899">
        <v>1.31848018648019</v>
      </c>
      <c r="G899">
        <v>0.7</v>
      </c>
      <c r="H899">
        <v>1.762157946802914</v>
      </c>
    </row>
    <row r="900" spans="1:8">
      <c r="A900">
        <v>853</v>
      </c>
      <c r="B900">
        <v>1.324393939393943</v>
      </c>
      <c r="C900">
        <v>0.7</v>
      </c>
      <c r="F900">
        <v>1.324393939393943</v>
      </c>
      <c r="G900">
        <v>0.7</v>
      </c>
      <c r="H900">
        <v>1.761079598763712</v>
      </c>
    </row>
    <row r="901" spans="1:8">
      <c r="A901">
        <v>854</v>
      </c>
      <c r="B901">
        <v>1.331074592074596</v>
      </c>
      <c r="C901">
        <v>0.7</v>
      </c>
      <c r="F901">
        <v>1.331074592074596</v>
      </c>
      <c r="G901">
        <v>0.7</v>
      </c>
      <c r="H901">
        <v>1.760001250724511</v>
      </c>
    </row>
    <row r="902" spans="1:8">
      <c r="A902">
        <v>855</v>
      </c>
      <c r="B902">
        <v>1.346752913752917</v>
      </c>
      <c r="C902">
        <v>0.7</v>
      </c>
      <c r="F902">
        <v>1.346752913752917</v>
      </c>
      <c r="G902">
        <v>0.7</v>
      </c>
      <c r="H902">
        <v>1.758922902685309</v>
      </c>
    </row>
    <row r="903" spans="1:8">
      <c r="A903">
        <v>856</v>
      </c>
      <c r="B903">
        <v>1.364660839160843</v>
      </c>
      <c r="C903">
        <v>0.7</v>
      </c>
      <c r="F903">
        <v>1.364660839160843</v>
      </c>
      <c r="G903">
        <v>0.7</v>
      </c>
      <c r="H903">
        <v>1.757844554646108</v>
      </c>
    </row>
    <row r="904" spans="1:8">
      <c r="A904">
        <v>857</v>
      </c>
      <c r="B904">
        <v>1.379294871794875</v>
      </c>
      <c r="C904">
        <v>0.7</v>
      </c>
      <c r="F904">
        <v>1.379294871794875</v>
      </c>
      <c r="G904">
        <v>0.7</v>
      </c>
      <c r="H904">
        <v>1.756766206606906</v>
      </c>
    </row>
    <row r="905" spans="1:8">
      <c r="A905">
        <v>858</v>
      </c>
      <c r="B905">
        <v>1.390463869463873</v>
      </c>
      <c r="C905">
        <v>0.7</v>
      </c>
      <c r="F905">
        <v>1.390463869463873</v>
      </c>
      <c r="G905">
        <v>0.7</v>
      </c>
      <c r="H905">
        <v>1.755687858567704</v>
      </c>
    </row>
    <row r="906" spans="1:8">
      <c r="A906">
        <v>859</v>
      </c>
      <c r="B906">
        <v>1.39731701631702</v>
      </c>
      <c r="C906">
        <v>0.7</v>
      </c>
      <c r="F906">
        <v>1.39731701631702</v>
      </c>
      <c r="G906">
        <v>0.7</v>
      </c>
      <c r="H906">
        <v>1.754609510528503</v>
      </c>
    </row>
    <row r="907" spans="1:8">
      <c r="A907">
        <v>860</v>
      </c>
      <c r="B907">
        <v>1.413481351981356</v>
      </c>
      <c r="C907">
        <v>0.7</v>
      </c>
      <c r="F907">
        <v>1.413481351981356</v>
      </c>
      <c r="G907">
        <v>0.7</v>
      </c>
      <c r="H907">
        <v>1.753531162489302</v>
      </c>
    </row>
    <row r="908" spans="1:8">
      <c r="A908">
        <v>861</v>
      </c>
      <c r="B908">
        <v>1.435034965034969</v>
      </c>
      <c r="C908">
        <v>0.7</v>
      </c>
      <c r="F908">
        <v>1.435034965034969</v>
      </c>
      <c r="G908">
        <v>0.7</v>
      </c>
      <c r="H908">
        <v>1.7524528144501</v>
      </c>
    </row>
    <row r="909" spans="1:8">
      <c r="A909">
        <v>862</v>
      </c>
      <c r="B909">
        <v>1.454695804195808</v>
      </c>
      <c r="C909">
        <v>0.7</v>
      </c>
      <c r="F909">
        <v>1.454695804195808</v>
      </c>
      <c r="G909">
        <v>0.7</v>
      </c>
      <c r="H909">
        <v>1.751374466410899</v>
      </c>
    </row>
    <row r="910" spans="1:8">
      <c r="A910">
        <v>863</v>
      </c>
      <c r="B910">
        <v>1.477445221445225</v>
      </c>
      <c r="C910">
        <v>0.7</v>
      </c>
      <c r="F910">
        <v>1.477445221445225</v>
      </c>
      <c r="G910">
        <v>0.7</v>
      </c>
      <c r="H910">
        <v>1.750296118371697</v>
      </c>
    </row>
    <row r="911" spans="1:8">
      <c r="A911">
        <v>864</v>
      </c>
      <c r="B911">
        <v>1.508487179487183</v>
      </c>
      <c r="C911">
        <v>0.7</v>
      </c>
      <c r="F911">
        <v>1.508487179487183</v>
      </c>
      <c r="G911">
        <v>0.7</v>
      </c>
      <c r="H911">
        <v>1.749217770332495</v>
      </c>
    </row>
    <row r="912" spans="1:8">
      <c r="A912">
        <v>865</v>
      </c>
      <c r="B912">
        <v>1.52704778554779</v>
      </c>
      <c r="C912">
        <v>0.7</v>
      </c>
      <c r="F912">
        <v>1.52704778554779</v>
      </c>
      <c r="G912">
        <v>0.7</v>
      </c>
      <c r="H912">
        <v>1.748139422293294</v>
      </c>
    </row>
    <row r="913" spans="1:8">
      <c r="A913">
        <v>866</v>
      </c>
      <c r="B913">
        <v>1.561438228438233</v>
      </c>
      <c r="C913">
        <v>0.7</v>
      </c>
      <c r="F913">
        <v>1.561438228438233</v>
      </c>
      <c r="G913">
        <v>0.7</v>
      </c>
      <c r="H913">
        <v>1.747061074254092</v>
      </c>
    </row>
    <row r="914" spans="1:8">
      <c r="A914">
        <v>867</v>
      </c>
      <c r="B914">
        <v>1.578890442890447</v>
      </c>
      <c r="C914">
        <v>0.7</v>
      </c>
      <c r="F914">
        <v>1.578890442890447</v>
      </c>
      <c r="G914">
        <v>0.7</v>
      </c>
      <c r="H914">
        <v>1.745982726214891</v>
      </c>
    </row>
    <row r="915" spans="1:8">
      <c r="A915">
        <v>868</v>
      </c>
      <c r="B915">
        <v>1.583261072261076</v>
      </c>
      <c r="C915">
        <v>0.7</v>
      </c>
      <c r="F915">
        <v>1.583261072261076</v>
      </c>
      <c r="G915">
        <v>0.7</v>
      </c>
      <c r="H915">
        <v>1.744904378175689</v>
      </c>
    </row>
    <row r="916" spans="1:8">
      <c r="A916">
        <v>869</v>
      </c>
      <c r="B916">
        <v>1.58121095571096</v>
      </c>
      <c r="C916">
        <v>0.7</v>
      </c>
      <c r="F916">
        <v>1.58121095571096</v>
      </c>
      <c r="G916">
        <v>0.7</v>
      </c>
      <c r="H916">
        <v>1.743826030136488</v>
      </c>
    </row>
    <row r="917" spans="1:8">
      <c r="A917">
        <v>870</v>
      </c>
      <c r="B917">
        <v>1.581209790209794</v>
      </c>
      <c r="C917">
        <v>0.7</v>
      </c>
      <c r="F917">
        <v>1.581209790209794</v>
      </c>
      <c r="G917">
        <v>0.7</v>
      </c>
      <c r="H917">
        <v>1.742747682097286</v>
      </c>
    </row>
    <row r="918" spans="1:8">
      <c r="A918">
        <v>871</v>
      </c>
      <c r="B918">
        <v>1.581368298368302</v>
      </c>
      <c r="C918">
        <v>0.7</v>
      </c>
      <c r="F918">
        <v>1.581368298368302</v>
      </c>
      <c r="G918">
        <v>0.7</v>
      </c>
      <c r="H918">
        <v>1.741669334058085</v>
      </c>
    </row>
    <row r="919" spans="1:8">
      <c r="A919">
        <v>872</v>
      </c>
      <c r="B919">
        <v>1.587104895104899</v>
      </c>
      <c r="C919">
        <v>0.7</v>
      </c>
      <c r="F919">
        <v>1.587104895104899</v>
      </c>
      <c r="G919">
        <v>0.7</v>
      </c>
      <c r="H919">
        <v>1.740590986018883</v>
      </c>
    </row>
    <row r="920" spans="1:8">
      <c r="A920">
        <v>873</v>
      </c>
      <c r="B920">
        <v>1.599663170163174</v>
      </c>
      <c r="C920">
        <v>0.7</v>
      </c>
      <c r="F920">
        <v>1.599663170163174</v>
      </c>
      <c r="G920">
        <v>0.7</v>
      </c>
      <c r="H920">
        <v>1.739512637979682</v>
      </c>
    </row>
    <row r="921" spans="1:8">
      <c r="A921">
        <v>874</v>
      </c>
      <c r="B921">
        <v>1.615628205128209</v>
      </c>
      <c r="C921">
        <v>0.7</v>
      </c>
      <c r="F921">
        <v>1.615628205128209</v>
      </c>
      <c r="G921">
        <v>0.7</v>
      </c>
      <c r="H921">
        <v>1.73843428994048</v>
      </c>
    </row>
    <row r="922" spans="1:8">
      <c r="A922">
        <v>875</v>
      </c>
      <c r="B922">
        <v>1.627707459207463</v>
      </c>
      <c r="C922">
        <v>0.7</v>
      </c>
      <c r="F922">
        <v>1.627707459207463</v>
      </c>
      <c r="G922">
        <v>0.7</v>
      </c>
      <c r="H922">
        <v>1.737355941901279</v>
      </c>
    </row>
    <row r="923" spans="1:8">
      <c r="A923">
        <v>876</v>
      </c>
      <c r="B923">
        <v>1.630835664335669</v>
      </c>
      <c r="C923">
        <v>0.7</v>
      </c>
      <c r="F923">
        <v>1.630835664335669</v>
      </c>
      <c r="G923">
        <v>0.7</v>
      </c>
      <c r="H923">
        <v>1.736277593862077</v>
      </c>
    </row>
    <row r="924" spans="1:8">
      <c r="A924">
        <v>877</v>
      </c>
      <c r="B924">
        <v>1.626865967365972</v>
      </c>
      <c r="C924">
        <v>0.7</v>
      </c>
      <c r="F924">
        <v>1.626865967365972</v>
      </c>
      <c r="G924">
        <v>0.7</v>
      </c>
      <c r="H924">
        <v>1.735199245822876</v>
      </c>
    </row>
    <row r="925" spans="1:8">
      <c r="A925">
        <v>878</v>
      </c>
      <c r="B925">
        <v>1.617696969696974</v>
      </c>
      <c r="C925">
        <v>0.7</v>
      </c>
      <c r="F925">
        <v>1.617696969696974</v>
      </c>
      <c r="G925">
        <v>0.7</v>
      </c>
      <c r="H925">
        <v>1.734120897783674</v>
      </c>
    </row>
    <row r="926" spans="1:8">
      <c r="A926">
        <v>879</v>
      </c>
      <c r="B926">
        <v>1.603862470862475</v>
      </c>
      <c r="C926">
        <v>0.7</v>
      </c>
      <c r="F926">
        <v>1.603862470862475</v>
      </c>
      <c r="G926">
        <v>0.7</v>
      </c>
      <c r="H926">
        <v>1.733042549744473</v>
      </c>
    </row>
    <row r="927" spans="1:8">
      <c r="A927">
        <v>880</v>
      </c>
      <c r="B927">
        <v>1.589554778554783</v>
      </c>
      <c r="C927">
        <v>0.7</v>
      </c>
      <c r="F927">
        <v>1.589554778554783</v>
      </c>
      <c r="G927">
        <v>0.7</v>
      </c>
      <c r="H927">
        <v>1.731964201705271</v>
      </c>
    </row>
    <row r="928" spans="1:8">
      <c r="A928">
        <v>881</v>
      </c>
      <c r="B928">
        <v>1.574118881118885</v>
      </c>
      <c r="C928">
        <v>0.7</v>
      </c>
      <c r="F928">
        <v>1.574118881118885</v>
      </c>
      <c r="G928">
        <v>0.7</v>
      </c>
      <c r="H928">
        <v>1.73088585366607</v>
      </c>
    </row>
    <row r="929" spans="1:8">
      <c r="A929">
        <v>882</v>
      </c>
      <c r="B929">
        <v>1.56550116550117</v>
      </c>
      <c r="C929">
        <v>0.7</v>
      </c>
      <c r="F929">
        <v>1.56550116550117</v>
      </c>
      <c r="G929">
        <v>0.7</v>
      </c>
      <c r="H929">
        <v>1.729807505626868</v>
      </c>
    </row>
    <row r="930" spans="1:8">
      <c r="A930">
        <v>883</v>
      </c>
      <c r="B930">
        <v>1.545496503496508</v>
      </c>
      <c r="C930">
        <v>0.7</v>
      </c>
      <c r="F930">
        <v>1.545496503496508</v>
      </c>
      <c r="G930">
        <v>0.7</v>
      </c>
      <c r="H930">
        <v>1.728729157587666</v>
      </c>
    </row>
    <row r="931" spans="1:8">
      <c r="A931">
        <v>884</v>
      </c>
      <c r="B931">
        <v>1.526691142191146</v>
      </c>
      <c r="C931">
        <v>0.7</v>
      </c>
      <c r="F931">
        <v>1.526691142191146</v>
      </c>
      <c r="G931">
        <v>0.7</v>
      </c>
      <c r="H931">
        <v>1.727650809548465</v>
      </c>
    </row>
    <row r="932" spans="1:8">
      <c r="A932">
        <v>885</v>
      </c>
      <c r="B932">
        <v>1.520258741258745</v>
      </c>
      <c r="C932">
        <v>0.7</v>
      </c>
      <c r="F932">
        <v>1.520258741258745</v>
      </c>
      <c r="G932">
        <v>0.7</v>
      </c>
      <c r="H932">
        <v>1.726572461509263</v>
      </c>
    </row>
    <row r="933" spans="1:8">
      <c r="A933">
        <v>886</v>
      </c>
      <c r="B933">
        <v>1.529966200466204</v>
      </c>
      <c r="C933">
        <v>0.7</v>
      </c>
      <c r="F933">
        <v>1.529966200466204</v>
      </c>
      <c r="G933">
        <v>0.7</v>
      </c>
      <c r="H933">
        <v>1.725494113470062</v>
      </c>
    </row>
    <row r="934" spans="1:8">
      <c r="A934">
        <v>887</v>
      </c>
      <c r="B934">
        <v>1.546195804195808</v>
      </c>
      <c r="C934">
        <v>0.7</v>
      </c>
      <c r="F934">
        <v>1.546195804195808</v>
      </c>
      <c r="G934">
        <v>0.7</v>
      </c>
      <c r="H934">
        <v>1.724415765430861</v>
      </c>
    </row>
    <row r="935" spans="1:8">
      <c r="A935">
        <v>888</v>
      </c>
      <c r="B935">
        <v>1.556160839160843</v>
      </c>
      <c r="C935">
        <v>0.7</v>
      </c>
      <c r="F935">
        <v>1.556160839160843</v>
      </c>
      <c r="G935">
        <v>0.7</v>
      </c>
      <c r="H935">
        <v>1.723337417391659</v>
      </c>
    </row>
    <row r="936" spans="1:8">
      <c r="A936">
        <v>889</v>
      </c>
      <c r="B936">
        <v>1.577448717948722</v>
      </c>
      <c r="C936">
        <v>0.7</v>
      </c>
      <c r="F936">
        <v>1.577448717948722</v>
      </c>
      <c r="G936">
        <v>0.7</v>
      </c>
      <c r="H936">
        <v>1.722259069352457</v>
      </c>
    </row>
    <row r="937" spans="1:8">
      <c r="A937">
        <v>890</v>
      </c>
      <c r="B937">
        <v>1.599714452214457</v>
      </c>
      <c r="C937">
        <v>0.7</v>
      </c>
      <c r="F937">
        <v>1.599714452214457</v>
      </c>
      <c r="G937">
        <v>0.7</v>
      </c>
      <c r="H937">
        <v>1.721180721313256</v>
      </c>
    </row>
    <row r="938" spans="1:8">
      <c r="A938">
        <v>891</v>
      </c>
      <c r="B938">
        <v>1.615468531468536</v>
      </c>
      <c r="C938">
        <v>0.7</v>
      </c>
      <c r="F938">
        <v>1.615468531468536</v>
      </c>
      <c r="G938">
        <v>0.7</v>
      </c>
      <c r="H938">
        <v>1.720102373274054</v>
      </c>
    </row>
    <row r="939" spans="1:8">
      <c r="A939">
        <v>892</v>
      </c>
      <c r="B939">
        <v>1.618290209790214</v>
      </c>
      <c r="C939">
        <v>0.7</v>
      </c>
      <c r="F939">
        <v>1.618290209790214</v>
      </c>
      <c r="G939">
        <v>0.7</v>
      </c>
      <c r="H939">
        <v>1.719024025234853</v>
      </c>
    </row>
    <row r="940" spans="1:8">
      <c r="A940">
        <v>893</v>
      </c>
      <c r="B940">
        <v>1.611991841491846</v>
      </c>
      <c r="C940">
        <v>0.7</v>
      </c>
      <c r="F940">
        <v>1.611991841491846</v>
      </c>
      <c r="G940">
        <v>0.7</v>
      </c>
      <c r="H940">
        <v>1.717945677195651</v>
      </c>
    </row>
    <row r="941" spans="1:8">
      <c r="A941">
        <v>894</v>
      </c>
      <c r="B941">
        <v>1.608093240093244</v>
      </c>
      <c r="C941">
        <v>0.7</v>
      </c>
      <c r="F941">
        <v>1.608093240093244</v>
      </c>
      <c r="G941">
        <v>0.7</v>
      </c>
      <c r="H941">
        <v>1.71686732915645</v>
      </c>
    </row>
    <row r="942" spans="1:8">
      <c r="A942">
        <v>895</v>
      </c>
      <c r="B942">
        <v>1.599722610722615</v>
      </c>
      <c r="C942">
        <v>0.7</v>
      </c>
      <c r="F942">
        <v>1.599722610722615</v>
      </c>
      <c r="G942">
        <v>0.7</v>
      </c>
      <c r="H942">
        <v>1.715788981117248</v>
      </c>
    </row>
    <row r="943" spans="1:8">
      <c r="A943">
        <v>896</v>
      </c>
      <c r="B943">
        <v>1.59540792540793</v>
      </c>
      <c r="C943">
        <v>0.7</v>
      </c>
      <c r="F943">
        <v>1.59540792540793</v>
      </c>
      <c r="G943">
        <v>0.7</v>
      </c>
      <c r="H943">
        <v>1.714710633078047</v>
      </c>
    </row>
    <row r="944" spans="1:8">
      <c r="A944">
        <v>897</v>
      </c>
      <c r="B944">
        <v>1.601613053613058</v>
      </c>
      <c r="C944">
        <v>0.7</v>
      </c>
      <c r="F944">
        <v>1.601613053613058</v>
      </c>
      <c r="G944">
        <v>0.7</v>
      </c>
      <c r="H944">
        <v>1.713632285038845</v>
      </c>
    </row>
    <row r="945" spans="1:8">
      <c r="A945">
        <v>898</v>
      </c>
      <c r="B945">
        <v>1.611461538461543</v>
      </c>
      <c r="C945">
        <v>0.7</v>
      </c>
      <c r="F945">
        <v>1.611461538461543</v>
      </c>
      <c r="G945">
        <v>0.7</v>
      </c>
      <c r="H945">
        <v>1.712553936999644</v>
      </c>
    </row>
    <row r="946" spans="1:8">
      <c r="A946">
        <v>899</v>
      </c>
      <c r="B946">
        <v>1.61523426573427</v>
      </c>
      <c r="C946">
        <v>0.7</v>
      </c>
      <c r="F946">
        <v>1.61523426573427</v>
      </c>
      <c r="G946">
        <v>0.7</v>
      </c>
      <c r="H946">
        <v>1.711475588960442</v>
      </c>
    </row>
    <row r="947" spans="1:8">
      <c r="A947">
        <v>900</v>
      </c>
      <c r="B947">
        <v>1.626425407925412</v>
      </c>
      <c r="C947">
        <v>0.7</v>
      </c>
      <c r="F947">
        <v>1.626425407925412</v>
      </c>
      <c r="G947">
        <v>0.7</v>
      </c>
      <c r="H947">
        <v>1.710397240921241</v>
      </c>
    </row>
    <row r="948" spans="1:8">
      <c r="A948">
        <v>901</v>
      </c>
      <c r="B948">
        <v>1.637855477855482</v>
      </c>
      <c r="C948">
        <v>0.7</v>
      </c>
      <c r="F948">
        <v>1.637855477855482</v>
      </c>
      <c r="G948">
        <v>0.7</v>
      </c>
      <c r="H948">
        <v>1.709318892882039</v>
      </c>
    </row>
    <row r="949" spans="1:8">
      <c r="A949">
        <v>902</v>
      </c>
      <c r="B949">
        <v>1.650930069930074</v>
      </c>
      <c r="C949">
        <v>0.7</v>
      </c>
      <c r="F949">
        <v>1.650930069930074</v>
      </c>
      <c r="G949">
        <v>0.7</v>
      </c>
      <c r="H949">
        <v>1.708240544842837</v>
      </c>
    </row>
    <row r="950" spans="1:8">
      <c r="A950">
        <v>903</v>
      </c>
      <c r="B950">
        <v>1.650819347319352</v>
      </c>
      <c r="C950">
        <v>0.7</v>
      </c>
      <c r="F950">
        <v>1.650819347319352</v>
      </c>
      <c r="G950">
        <v>0.7</v>
      </c>
      <c r="H950">
        <v>1.707162196803636</v>
      </c>
    </row>
    <row r="951" spans="1:8">
      <c r="A951">
        <v>904</v>
      </c>
      <c r="B951">
        <v>1.634389277389282</v>
      </c>
      <c r="C951">
        <v>0.7</v>
      </c>
      <c r="F951">
        <v>1.634389277389282</v>
      </c>
      <c r="G951">
        <v>0.7</v>
      </c>
      <c r="H951">
        <v>1.706083848764434</v>
      </c>
    </row>
    <row r="952" spans="1:8">
      <c r="A952">
        <v>905</v>
      </c>
      <c r="B952">
        <v>1.62737412587413</v>
      </c>
      <c r="C952">
        <v>0.7</v>
      </c>
      <c r="F952">
        <v>1.62737412587413</v>
      </c>
      <c r="G952">
        <v>0.7</v>
      </c>
      <c r="H952">
        <v>1.705005500725233</v>
      </c>
    </row>
    <row r="953" spans="1:8">
      <c r="A953">
        <v>906</v>
      </c>
      <c r="B953">
        <v>1.623729603729608</v>
      </c>
      <c r="C953">
        <v>0.7</v>
      </c>
      <c r="F953">
        <v>1.623729603729608</v>
      </c>
      <c r="G953">
        <v>0.7</v>
      </c>
      <c r="H953">
        <v>1.703927152686032</v>
      </c>
    </row>
    <row r="954" spans="1:8">
      <c r="A954">
        <v>907</v>
      </c>
      <c r="B954">
        <v>1.646790209790214</v>
      </c>
      <c r="C954">
        <v>0.7</v>
      </c>
      <c r="F954">
        <v>1.646790209790214</v>
      </c>
      <c r="G954">
        <v>0.7</v>
      </c>
      <c r="H954">
        <v>1.70284880464683</v>
      </c>
    </row>
    <row r="955" spans="1:8">
      <c r="A955">
        <v>908</v>
      </c>
      <c r="B955">
        <v>1.682307692307697</v>
      </c>
      <c r="C955">
        <v>0.7</v>
      </c>
      <c r="F955">
        <v>1.682307692307697</v>
      </c>
      <c r="G955">
        <v>0.7</v>
      </c>
      <c r="H955">
        <v>1.701770456607628</v>
      </c>
    </row>
    <row r="956" spans="1:8">
      <c r="A956">
        <v>909</v>
      </c>
      <c r="B956">
        <v>1.710425407925412</v>
      </c>
      <c r="C956">
        <v>0.7</v>
      </c>
      <c r="F956">
        <v>1.710425407925412</v>
      </c>
      <c r="G956">
        <v>0.7</v>
      </c>
      <c r="H956">
        <v>1.700692108568427</v>
      </c>
    </row>
    <row r="957" spans="1:8">
      <c r="A957">
        <v>910</v>
      </c>
      <c r="B957">
        <v>1.716801864801869</v>
      </c>
      <c r="C957">
        <v>0.7</v>
      </c>
      <c r="F957">
        <v>1.716801864801869</v>
      </c>
      <c r="G957">
        <v>0.7</v>
      </c>
      <c r="H957">
        <v>1.699613760529225</v>
      </c>
    </row>
    <row r="958" spans="1:8">
      <c r="A958">
        <v>911</v>
      </c>
      <c r="B958">
        <v>1.716227272727277</v>
      </c>
      <c r="C958">
        <v>0.7</v>
      </c>
      <c r="F958">
        <v>1.716227272727277</v>
      </c>
      <c r="G958">
        <v>0.7</v>
      </c>
      <c r="H958">
        <v>1.698535412490024</v>
      </c>
    </row>
    <row r="959" spans="1:8">
      <c r="A959">
        <v>912</v>
      </c>
      <c r="B959">
        <v>1.716677156177161</v>
      </c>
      <c r="C959">
        <v>0.7</v>
      </c>
      <c r="F959">
        <v>1.716677156177161</v>
      </c>
      <c r="G959">
        <v>0.7</v>
      </c>
      <c r="H959">
        <v>1.697457064450822</v>
      </c>
    </row>
    <row r="960" spans="1:8">
      <c r="A960">
        <v>913</v>
      </c>
      <c r="B960">
        <v>1.726376456876461</v>
      </c>
      <c r="C960">
        <v>0.7</v>
      </c>
      <c r="F960">
        <v>1.726376456876461</v>
      </c>
      <c r="G960">
        <v>0.7</v>
      </c>
      <c r="H960">
        <v>1.696378716411621</v>
      </c>
    </row>
    <row r="961" spans="1:8">
      <c r="A961">
        <v>914</v>
      </c>
      <c r="B961">
        <v>1.747032634032639</v>
      </c>
      <c r="C961">
        <v>0.7</v>
      </c>
      <c r="F961">
        <v>1.747032634032639</v>
      </c>
      <c r="G961">
        <v>0.7</v>
      </c>
      <c r="H961">
        <v>1.695300368372419</v>
      </c>
    </row>
    <row r="962" spans="1:8">
      <c r="A962">
        <v>915</v>
      </c>
      <c r="B962">
        <v>1.760299533799538</v>
      </c>
      <c r="C962">
        <v>0.7</v>
      </c>
      <c r="F962">
        <v>1.760299533799538</v>
      </c>
      <c r="G962">
        <v>0.7</v>
      </c>
      <c r="H962">
        <v>1.694222020333218</v>
      </c>
    </row>
    <row r="963" spans="1:8">
      <c r="A963">
        <v>916</v>
      </c>
      <c r="B963">
        <v>1.782460372960378</v>
      </c>
      <c r="C963">
        <v>0.7</v>
      </c>
      <c r="F963">
        <v>1.782460372960378</v>
      </c>
      <c r="G963">
        <v>0.7</v>
      </c>
      <c r="H963">
        <v>1.693143672294016</v>
      </c>
    </row>
    <row r="964" spans="1:8">
      <c r="A964">
        <v>917</v>
      </c>
      <c r="B964">
        <v>1.801553613053618</v>
      </c>
      <c r="C964">
        <v>0.7</v>
      </c>
      <c r="F964">
        <v>1.801553613053618</v>
      </c>
      <c r="G964">
        <v>0.7</v>
      </c>
      <c r="H964">
        <v>1.692065324254815</v>
      </c>
    </row>
    <row r="965" spans="1:8">
      <c r="A965">
        <v>918</v>
      </c>
      <c r="B965">
        <v>1.814413752913758</v>
      </c>
      <c r="C965">
        <v>0.7</v>
      </c>
      <c r="F965">
        <v>1.814413752913758</v>
      </c>
      <c r="G965">
        <v>0.7</v>
      </c>
      <c r="H965">
        <v>1.690986976215613</v>
      </c>
    </row>
    <row r="966" spans="1:8">
      <c r="A966">
        <v>919</v>
      </c>
      <c r="B966">
        <v>1.822500000000005</v>
      </c>
      <c r="C966">
        <v>0.7</v>
      </c>
      <c r="F966">
        <v>1.822500000000005</v>
      </c>
      <c r="G966">
        <v>0.7</v>
      </c>
      <c r="H966">
        <v>1.689908628176412</v>
      </c>
    </row>
    <row r="967" spans="1:8">
      <c r="A967">
        <v>920</v>
      </c>
      <c r="B967">
        <v>1.825668997669003</v>
      </c>
      <c r="C967">
        <v>0.7</v>
      </c>
      <c r="F967">
        <v>1.825668997669003</v>
      </c>
      <c r="G967">
        <v>0.7</v>
      </c>
      <c r="H967">
        <v>1.68883028013721</v>
      </c>
    </row>
    <row r="968" spans="1:8">
      <c r="A968">
        <v>921</v>
      </c>
      <c r="B968">
        <v>1.826684149184154</v>
      </c>
      <c r="C968">
        <v>0.7</v>
      </c>
      <c r="F968">
        <v>1.826684149184154</v>
      </c>
      <c r="G968">
        <v>0.7</v>
      </c>
      <c r="H968">
        <v>1.687751932098009</v>
      </c>
    </row>
    <row r="969" spans="1:8">
      <c r="A969">
        <v>922</v>
      </c>
      <c r="B969">
        <v>1.830187645687651</v>
      </c>
      <c r="C969">
        <v>0.7</v>
      </c>
      <c r="F969">
        <v>1.830187645687651</v>
      </c>
      <c r="G969">
        <v>0.7</v>
      </c>
      <c r="H969">
        <v>1.686673584058807</v>
      </c>
    </row>
    <row r="970" spans="1:8">
      <c r="A970">
        <v>923</v>
      </c>
      <c r="B970">
        <v>1.82800116550117</v>
      </c>
      <c r="C970">
        <v>0.7</v>
      </c>
      <c r="F970">
        <v>1.82800116550117</v>
      </c>
      <c r="G970">
        <v>0.7</v>
      </c>
      <c r="H970">
        <v>1.685595236019605</v>
      </c>
    </row>
    <row r="971" spans="1:8">
      <c r="A971">
        <v>924</v>
      </c>
      <c r="B971">
        <v>1.82208158508159</v>
      </c>
      <c r="C971">
        <v>0.7</v>
      </c>
      <c r="F971">
        <v>1.82208158508159</v>
      </c>
      <c r="G971">
        <v>0.7</v>
      </c>
      <c r="H971">
        <v>1.684516887980404</v>
      </c>
    </row>
    <row r="972" spans="1:8">
      <c r="A972">
        <v>925</v>
      </c>
      <c r="B972">
        <v>1.798559440559445</v>
      </c>
      <c r="C972">
        <v>0.7</v>
      </c>
      <c r="F972">
        <v>1.798559440559445</v>
      </c>
      <c r="G972">
        <v>0.7</v>
      </c>
      <c r="H972">
        <v>1.683438539941203</v>
      </c>
    </row>
    <row r="973" spans="1:8">
      <c r="A973">
        <v>926</v>
      </c>
      <c r="B973">
        <v>1.781362470862476</v>
      </c>
      <c r="C973">
        <v>0.7</v>
      </c>
      <c r="F973">
        <v>1.781362470862476</v>
      </c>
      <c r="G973">
        <v>0.7</v>
      </c>
      <c r="H973">
        <v>1.682360191902001</v>
      </c>
    </row>
    <row r="974" spans="1:8">
      <c r="A974">
        <v>927</v>
      </c>
      <c r="B974">
        <v>1.748686480186485</v>
      </c>
      <c r="C974">
        <v>0.7</v>
      </c>
      <c r="F974">
        <v>1.748686480186485</v>
      </c>
      <c r="G974">
        <v>0.7</v>
      </c>
      <c r="H974">
        <v>1.681281843862799</v>
      </c>
    </row>
    <row r="975" spans="1:8">
      <c r="A975">
        <v>928</v>
      </c>
      <c r="B975">
        <v>1.726148018648023</v>
      </c>
      <c r="C975">
        <v>0.7</v>
      </c>
      <c r="F975">
        <v>1.726148018648023</v>
      </c>
      <c r="G975">
        <v>0.7</v>
      </c>
      <c r="H975">
        <v>1.680203495823598</v>
      </c>
    </row>
    <row r="976" spans="1:8">
      <c r="A976">
        <v>929</v>
      </c>
      <c r="B976">
        <v>1.721592074592079</v>
      </c>
      <c r="C976">
        <v>0.7</v>
      </c>
      <c r="F976">
        <v>1.721592074592079</v>
      </c>
      <c r="G976">
        <v>0.7</v>
      </c>
      <c r="H976">
        <v>1.679125147784396</v>
      </c>
    </row>
    <row r="977" spans="1:8">
      <c r="A977">
        <v>930</v>
      </c>
      <c r="B977">
        <v>1.72705827505828</v>
      </c>
      <c r="C977">
        <v>0.7</v>
      </c>
      <c r="F977">
        <v>1.72705827505828</v>
      </c>
      <c r="G977">
        <v>0.7</v>
      </c>
      <c r="H977">
        <v>1.678046799745195</v>
      </c>
    </row>
    <row r="978" spans="1:8">
      <c r="A978">
        <v>931</v>
      </c>
      <c r="B978">
        <v>1.727214452214457</v>
      </c>
      <c r="C978">
        <v>0.7</v>
      </c>
      <c r="F978">
        <v>1.727214452214457</v>
      </c>
      <c r="G978">
        <v>0.7</v>
      </c>
      <c r="H978">
        <v>1.676968451705993</v>
      </c>
    </row>
    <row r="979" spans="1:8">
      <c r="A979">
        <v>932</v>
      </c>
      <c r="B979">
        <v>1.722224941724946</v>
      </c>
      <c r="C979">
        <v>0.7</v>
      </c>
      <c r="F979">
        <v>1.722224941724946</v>
      </c>
      <c r="G979">
        <v>0.7</v>
      </c>
      <c r="H979">
        <v>1.675890103666792</v>
      </c>
    </row>
    <row r="980" spans="1:8">
      <c r="A980">
        <v>933</v>
      </c>
      <c r="B980">
        <v>1.700376456876461</v>
      </c>
      <c r="C980">
        <v>0.7</v>
      </c>
      <c r="F980">
        <v>1.700376456876461</v>
      </c>
      <c r="G980">
        <v>0.7</v>
      </c>
      <c r="H980">
        <v>1.67481175562759</v>
      </c>
    </row>
    <row r="981" spans="1:8">
      <c r="A981">
        <v>934</v>
      </c>
      <c r="B981">
        <v>1.670231934731939</v>
      </c>
      <c r="C981">
        <v>0.7</v>
      </c>
      <c r="F981">
        <v>1.670231934731939</v>
      </c>
      <c r="G981">
        <v>0.7</v>
      </c>
      <c r="H981">
        <v>1.673733407588389</v>
      </c>
    </row>
    <row r="982" spans="1:8">
      <c r="A982">
        <v>935</v>
      </c>
      <c r="B982">
        <v>1.641181818181822</v>
      </c>
      <c r="C982">
        <v>0.7</v>
      </c>
      <c r="F982">
        <v>1.641181818181822</v>
      </c>
      <c r="G982">
        <v>0.7</v>
      </c>
      <c r="H982">
        <v>1.672655059549187</v>
      </c>
    </row>
    <row r="983" spans="1:8">
      <c r="A983">
        <v>936</v>
      </c>
      <c r="B983">
        <v>1.618303030303034</v>
      </c>
      <c r="C983">
        <v>0.7</v>
      </c>
      <c r="F983">
        <v>1.618303030303034</v>
      </c>
      <c r="G983">
        <v>0.7</v>
      </c>
      <c r="H983">
        <v>1.671576711509986</v>
      </c>
    </row>
    <row r="984" spans="1:8">
      <c r="A984">
        <v>937</v>
      </c>
      <c r="B984">
        <v>1.606313519813524</v>
      </c>
      <c r="C984">
        <v>0.7</v>
      </c>
      <c r="F984">
        <v>1.606313519813524</v>
      </c>
      <c r="G984">
        <v>0.7</v>
      </c>
      <c r="H984">
        <v>1.670498363470784</v>
      </c>
    </row>
    <row r="985" spans="1:8">
      <c r="A985">
        <v>938</v>
      </c>
      <c r="B985">
        <v>1.584803030303035</v>
      </c>
      <c r="C985">
        <v>0.7</v>
      </c>
      <c r="F985">
        <v>1.584803030303035</v>
      </c>
      <c r="G985">
        <v>0.7</v>
      </c>
      <c r="H985">
        <v>1.669420015431583</v>
      </c>
    </row>
    <row r="986" spans="1:8">
      <c r="A986">
        <v>939</v>
      </c>
      <c r="B986">
        <v>1.568328671328675</v>
      </c>
      <c r="C986">
        <v>0.7</v>
      </c>
      <c r="F986">
        <v>1.568328671328675</v>
      </c>
      <c r="G986">
        <v>0.7</v>
      </c>
      <c r="H986">
        <v>1.668341667392381</v>
      </c>
    </row>
    <row r="987" spans="1:8">
      <c r="A987">
        <v>940</v>
      </c>
      <c r="B987">
        <v>1.566721445221449</v>
      </c>
      <c r="C987">
        <v>0.7</v>
      </c>
      <c r="F987">
        <v>1.566721445221449</v>
      </c>
      <c r="G987">
        <v>0.7</v>
      </c>
      <c r="H987">
        <v>1.66726331935318</v>
      </c>
    </row>
    <row r="988" spans="1:8">
      <c r="A988">
        <v>941</v>
      </c>
      <c r="B988">
        <v>1.568259906759911</v>
      </c>
      <c r="C988">
        <v>0.7</v>
      </c>
      <c r="F988">
        <v>1.568259906759911</v>
      </c>
      <c r="G988">
        <v>0.7</v>
      </c>
      <c r="H988">
        <v>1.666184971313978</v>
      </c>
    </row>
    <row r="989" spans="1:8">
      <c r="A989">
        <v>942</v>
      </c>
      <c r="B989">
        <v>1.563857808857813</v>
      </c>
      <c r="C989">
        <v>0.7</v>
      </c>
      <c r="F989">
        <v>1.563857808857813</v>
      </c>
      <c r="G989">
        <v>0.7</v>
      </c>
      <c r="H989">
        <v>1.665106623274777</v>
      </c>
    </row>
    <row r="990" spans="1:8">
      <c r="A990">
        <v>943</v>
      </c>
      <c r="B990">
        <v>1.560414918414923</v>
      </c>
      <c r="C990">
        <v>0.7</v>
      </c>
      <c r="F990">
        <v>1.560414918414923</v>
      </c>
      <c r="G990">
        <v>0.7</v>
      </c>
      <c r="H990">
        <v>1.664028275235575</v>
      </c>
    </row>
    <row r="991" spans="1:8">
      <c r="A991">
        <v>944</v>
      </c>
      <c r="B991">
        <v>1.553812354312358</v>
      </c>
      <c r="C991">
        <v>0.7</v>
      </c>
      <c r="F991">
        <v>1.553812354312358</v>
      </c>
      <c r="G991">
        <v>0.7</v>
      </c>
      <c r="H991">
        <v>1.662949927196373</v>
      </c>
    </row>
    <row r="992" spans="1:8">
      <c r="A992">
        <v>945</v>
      </c>
      <c r="B992">
        <v>1.556606060606065</v>
      </c>
      <c r="C992">
        <v>0.7</v>
      </c>
      <c r="F992">
        <v>1.556606060606065</v>
      </c>
      <c r="G992">
        <v>0.7</v>
      </c>
      <c r="H992">
        <v>1.661871579157172</v>
      </c>
    </row>
    <row r="993" spans="1:8">
      <c r="A993">
        <v>946</v>
      </c>
      <c r="B993">
        <v>1.572208624708629</v>
      </c>
      <c r="C993">
        <v>0.7</v>
      </c>
      <c r="F993">
        <v>1.572208624708629</v>
      </c>
      <c r="G993">
        <v>0.7</v>
      </c>
      <c r="H993">
        <v>1.660793231117971</v>
      </c>
    </row>
    <row r="994" spans="1:8">
      <c r="A994">
        <v>947</v>
      </c>
      <c r="B994">
        <v>1.589290209790214</v>
      </c>
      <c r="C994">
        <v>0.7</v>
      </c>
      <c r="F994">
        <v>1.589290209790214</v>
      </c>
      <c r="G994">
        <v>0.7</v>
      </c>
      <c r="H994">
        <v>1.659714883078769</v>
      </c>
    </row>
    <row r="995" spans="1:8">
      <c r="A995">
        <v>948</v>
      </c>
      <c r="B995">
        <v>1.60372377622378</v>
      </c>
      <c r="C995">
        <v>0.7</v>
      </c>
      <c r="F995">
        <v>1.60372377622378</v>
      </c>
      <c r="G995">
        <v>0.7</v>
      </c>
      <c r="H995">
        <v>1.658636535039567</v>
      </c>
    </row>
    <row r="996" spans="1:8">
      <c r="A996">
        <v>949</v>
      </c>
      <c r="B996">
        <v>1.606216783216787</v>
      </c>
      <c r="C996">
        <v>0.7</v>
      </c>
      <c r="F996">
        <v>1.606216783216787</v>
      </c>
      <c r="G996">
        <v>0.7</v>
      </c>
      <c r="H996">
        <v>1.657558187000366</v>
      </c>
    </row>
    <row r="997" spans="1:8">
      <c r="A997">
        <v>950</v>
      </c>
      <c r="B997">
        <v>1.606783216783221</v>
      </c>
      <c r="C997">
        <v>0.7</v>
      </c>
      <c r="F997">
        <v>1.606783216783221</v>
      </c>
      <c r="G997">
        <v>0.7</v>
      </c>
      <c r="H997">
        <v>1.656479838961164</v>
      </c>
    </row>
    <row r="998" spans="1:8">
      <c r="A998">
        <v>951</v>
      </c>
      <c r="B998">
        <v>1.602357808857813</v>
      </c>
      <c r="C998">
        <v>0.7</v>
      </c>
      <c r="F998">
        <v>1.602357808857813</v>
      </c>
      <c r="G998">
        <v>0.7</v>
      </c>
      <c r="H998">
        <v>1.655401490921963</v>
      </c>
    </row>
    <row r="999" spans="1:8">
      <c r="A999">
        <v>952</v>
      </c>
      <c r="B999">
        <v>1.594782051282056</v>
      </c>
      <c r="C999">
        <v>0.7</v>
      </c>
      <c r="F999">
        <v>1.594782051282056</v>
      </c>
      <c r="G999">
        <v>0.7</v>
      </c>
      <c r="H999">
        <v>1.654323142882761</v>
      </c>
    </row>
    <row r="1000" spans="1:8">
      <c r="A1000">
        <v>953</v>
      </c>
      <c r="B1000">
        <v>1.587347319347324</v>
      </c>
      <c r="C1000">
        <v>0.7</v>
      </c>
      <c r="F1000">
        <v>1.587347319347324</v>
      </c>
      <c r="G1000">
        <v>0.7</v>
      </c>
      <c r="H1000">
        <v>1.65324479484356</v>
      </c>
    </row>
    <row r="1001" spans="1:8">
      <c r="A1001">
        <v>954</v>
      </c>
      <c r="B1001">
        <v>1.582026806526811</v>
      </c>
      <c r="C1001">
        <v>0.7</v>
      </c>
      <c r="F1001">
        <v>1.582026806526811</v>
      </c>
      <c r="G1001">
        <v>0.7</v>
      </c>
      <c r="H1001">
        <v>1.652166446804358</v>
      </c>
    </row>
    <row r="1002" spans="1:8">
      <c r="A1002">
        <v>955</v>
      </c>
      <c r="B1002">
        <v>1.577949883449888</v>
      </c>
      <c r="C1002">
        <v>0.7</v>
      </c>
      <c r="F1002">
        <v>1.577949883449888</v>
      </c>
      <c r="G1002">
        <v>0.7</v>
      </c>
      <c r="H1002">
        <v>1.651088098765157</v>
      </c>
    </row>
    <row r="1003" spans="1:8">
      <c r="A1003">
        <v>956</v>
      </c>
      <c r="B1003">
        <v>1.577501165501169</v>
      </c>
      <c r="C1003">
        <v>0.7</v>
      </c>
      <c r="F1003">
        <v>1.577501165501169</v>
      </c>
      <c r="G1003">
        <v>0.7</v>
      </c>
      <c r="H1003">
        <v>1.650009750725955</v>
      </c>
    </row>
    <row r="1004" spans="1:8">
      <c r="A1004">
        <v>957</v>
      </c>
      <c r="B1004">
        <v>1.584290209790214</v>
      </c>
      <c r="C1004">
        <v>0.7</v>
      </c>
      <c r="F1004">
        <v>1.584290209790214</v>
      </c>
      <c r="G1004">
        <v>0.7</v>
      </c>
      <c r="H1004">
        <v>1.648931402686754</v>
      </c>
    </row>
    <row r="1005" spans="1:8">
      <c r="A1005">
        <v>958</v>
      </c>
      <c r="B1005">
        <v>1.593786713286717</v>
      </c>
      <c r="C1005">
        <v>0.7</v>
      </c>
      <c r="F1005">
        <v>1.593786713286717</v>
      </c>
      <c r="G1005">
        <v>0.7</v>
      </c>
      <c r="H1005">
        <v>1.647853054647552</v>
      </c>
    </row>
    <row r="1006" spans="1:8">
      <c r="A1006">
        <v>959</v>
      </c>
      <c r="B1006">
        <v>1.596585081585086</v>
      </c>
      <c r="C1006">
        <v>0.7</v>
      </c>
      <c r="F1006">
        <v>1.596585081585086</v>
      </c>
      <c r="G1006">
        <v>0.7</v>
      </c>
      <c r="H1006">
        <v>1.646774706608351</v>
      </c>
    </row>
    <row r="1007" spans="1:8">
      <c r="A1007">
        <v>960</v>
      </c>
      <c r="B1007">
        <v>1.595195804195809</v>
      </c>
      <c r="C1007">
        <v>0.7</v>
      </c>
      <c r="F1007">
        <v>1.595195804195809</v>
      </c>
      <c r="G1007">
        <v>0.7</v>
      </c>
      <c r="H1007">
        <v>1.645696358569149</v>
      </c>
    </row>
    <row r="1008" spans="1:8">
      <c r="A1008">
        <v>961</v>
      </c>
      <c r="B1008">
        <v>1.578170163170167</v>
      </c>
      <c r="C1008">
        <v>0.7</v>
      </c>
      <c r="F1008">
        <v>1.578170163170167</v>
      </c>
      <c r="G1008">
        <v>0.7</v>
      </c>
      <c r="H1008">
        <v>1.644618010529947</v>
      </c>
    </row>
    <row r="1009" spans="1:8">
      <c r="A1009">
        <v>962</v>
      </c>
      <c r="B1009">
        <v>1.549341491841496</v>
      </c>
      <c r="C1009">
        <v>0.7</v>
      </c>
      <c r="F1009">
        <v>1.549341491841496</v>
      </c>
      <c r="G1009">
        <v>0.7</v>
      </c>
      <c r="H1009">
        <v>1.643539662490746</v>
      </c>
    </row>
    <row r="1010" spans="1:8">
      <c r="A1010">
        <v>963</v>
      </c>
      <c r="B1010">
        <v>1.522289044289048</v>
      </c>
      <c r="C1010">
        <v>0.7</v>
      </c>
      <c r="F1010">
        <v>1.522289044289048</v>
      </c>
      <c r="G1010">
        <v>0.7</v>
      </c>
      <c r="H1010">
        <v>1.642461314451545</v>
      </c>
    </row>
    <row r="1011" spans="1:8">
      <c r="A1011">
        <v>964</v>
      </c>
      <c r="B1011">
        <v>1.504935897435901</v>
      </c>
      <c r="C1011">
        <v>0.7</v>
      </c>
      <c r="F1011">
        <v>1.504935897435901</v>
      </c>
      <c r="G1011">
        <v>0.7</v>
      </c>
      <c r="H1011">
        <v>1.641382966412343</v>
      </c>
    </row>
    <row r="1012" spans="1:8">
      <c r="A1012">
        <v>965</v>
      </c>
      <c r="B1012">
        <v>1.501686480186484</v>
      </c>
      <c r="C1012">
        <v>0.7</v>
      </c>
      <c r="F1012">
        <v>1.501686480186484</v>
      </c>
      <c r="G1012">
        <v>0.7</v>
      </c>
      <c r="H1012">
        <v>1.640304618373142</v>
      </c>
    </row>
    <row r="1013" spans="1:8">
      <c r="A1013">
        <v>966</v>
      </c>
      <c r="B1013">
        <v>1.50065384615385</v>
      </c>
      <c r="C1013">
        <v>0.7</v>
      </c>
      <c r="F1013">
        <v>1.50065384615385</v>
      </c>
      <c r="G1013">
        <v>0.7</v>
      </c>
      <c r="H1013">
        <v>1.63922627033394</v>
      </c>
    </row>
    <row r="1014" spans="1:8">
      <c r="A1014">
        <v>967</v>
      </c>
      <c r="B1014">
        <v>1.496160839160843</v>
      </c>
      <c r="C1014">
        <v>0.7</v>
      </c>
      <c r="F1014">
        <v>1.496160839160843</v>
      </c>
      <c r="G1014">
        <v>0.7</v>
      </c>
      <c r="H1014">
        <v>1.638147922294738</v>
      </c>
    </row>
    <row r="1015" spans="1:8">
      <c r="A1015">
        <v>968</v>
      </c>
      <c r="B1015">
        <v>1.484855477855482</v>
      </c>
      <c r="C1015">
        <v>0.7</v>
      </c>
      <c r="F1015">
        <v>1.484855477855482</v>
      </c>
      <c r="G1015">
        <v>0.7</v>
      </c>
      <c r="H1015">
        <v>1.637069574255537</v>
      </c>
    </row>
    <row r="1016" spans="1:8">
      <c r="A1016">
        <v>969</v>
      </c>
      <c r="B1016">
        <v>1.465962703962708</v>
      </c>
      <c r="C1016">
        <v>0.7</v>
      </c>
      <c r="F1016">
        <v>1.465962703962708</v>
      </c>
      <c r="G1016">
        <v>0.7</v>
      </c>
      <c r="H1016">
        <v>1.635991226216335</v>
      </c>
    </row>
    <row r="1017" spans="1:8">
      <c r="A1017">
        <v>970</v>
      </c>
      <c r="B1017">
        <v>1.450546620046624</v>
      </c>
      <c r="C1017">
        <v>0.7</v>
      </c>
      <c r="F1017">
        <v>1.450546620046624</v>
      </c>
      <c r="G1017">
        <v>0.7</v>
      </c>
      <c r="H1017">
        <v>1.634912878177134</v>
      </c>
    </row>
    <row r="1018" spans="1:8">
      <c r="A1018">
        <v>971</v>
      </c>
      <c r="B1018">
        <v>1.448998834498838</v>
      </c>
      <c r="C1018">
        <v>0.7</v>
      </c>
      <c r="F1018">
        <v>1.448998834498838</v>
      </c>
      <c r="G1018">
        <v>0.7</v>
      </c>
      <c r="H1018">
        <v>1.633834530137932</v>
      </c>
    </row>
    <row r="1019" spans="1:8">
      <c r="A1019">
        <v>972</v>
      </c>
      <c r="B1019">
        <v>1.455411421911426</v>
      </c>
      <c r="C1019">
        <v>0.7</v>
      </c>
      <c r="F1019">
        <v>1.455411421911426</v>
      </c>
      <c r="G1019">
        <v>0.7</v>
      </c>
      <c r="H1019">
        <v>1.632756182098731</v>
      </c>
    </row>
    <row r="1020" spans="1:8">
      <c r="A1020">
        <v>973</v>
      </c>
      <c r="B1020">
        <v>1.47489743589744</v>
      </c>
      <c r="C1020">
        <v>0.7</v>
      </c>
      <c r="F1020">
        <v>1.47489743589744</v>
      </c>
      <c r="G1020">
        <v>0.7</v>
      </c>
      <c r="H1020">
        <v>1.631677834059529</v>
      </c>
    </row>
    <row r="1021" spans="1:8">
      <c r="A1021">
        <v>974</v>
      </c>
      <c r="B1021">
        <v>1.492454545454549</v>
      </c>
      <c r="C1021">
        <v>0.7</v>
      </c>
      <c r="F1021">
        <v>1.492454545454549</v>
      </c>
      <c r="G1021">
        <v>0.7</v>
      </c>
      <c r="H1021">
        <v>1.630599486020328</v>
      </c>
    </row>
    <row r="1022" spans="1:8">
      <c r="A1022">
        <v>975</v>
      </c>
      <c r="B1022">
        <v>1.507785547785552</v>
      </c>
      <c r="C1022">
        <v>0.7</v>
      </c>
      <c r="F1022">
        <v>1.507785547785552</v>
      </c>
      <c r="G1022">
        <v>0.7</v>
      </c>
      <c r="H1022">
        <v>1.629521137981126</v>
      </c>
    </row>
    <row r="1023" spans="1:8">
      <c r="A1023">
        <v>976</v>
      </c>
      <c r="B1023">
        <v>1.515433566433571</v>
      </c>
      <c r="C1023">
        <v>0.7</v>
      </c>
      <c r="F1023">
        <v>1.515433566433571</v>
      </c>
      <c r="G1023">
        <v>0.7</v>
      </c>
      <c r="H1023">
        <v>1.628442789941925</v>
      </c>
    </row>
    <row r="1024" spans="1:8">
      <c r="A1024">
        <v>977</v>
      </c>
      <c r="B1024">
        <v>1.528202797202801</v>
      </c>
      <c r="C1024">
        <v>0.7</v>
      </c>
      <c r="F1024">
        <v>1.528202797202801</v>
      </c>
      <c r="G1024">
        <v>0.7</v>
      </c>
      <c r="H1024">
        <v>1.627364441902723</v>
      </c>
    </row>
    <row r="1025" spans="1:8">
      <c r="A1025">
        <v>978</v>
      </c>
      <c r="B1025">
        <v>1.536446386946391</v>
      </c>
      <c r="C1025">
        <v>0.7</v>
      </c>
      <c r="F1025">
        <v>1.536446386946391</v>
      </c>
      <c r="G1025">
        <v>0.7</v>
      </c>
      <c r="H1025">
        <v>1.626286093863522</v>
      </c>
    </row>
    <row r="1026" spans="1:8">
      <c r="A1026">
        <v>979</v>
      </c>
      <c r="B1026">
        <v>1.543087412587417</v>
      </c>
      <c r="C1026">
        <v>0.7</v>
      </c>
      <c r="F1026">
        <v>1.543087412587417</v>
      </c>
      <c r="G1026">
        <v>0.7</v>
      </c>
      <c r="H1026">
        <v>1.62520774582432</v>
      </c>
    </row>
    <row r="1027" spans="1:8">
      <c r="A1027">
        <v>980</v>
      </c>
      <c r="B1027">
        <v>1.55728088578089</v>
      </c>
      <c r="C1027">
        <v>0.7</v>
      </c>
      <c r="F1027">
        <v>1.55728088578089</v>
      </c>
      <c r="G1027">
        <v>0.7</v>
      </c>
      <c r="H1027">
        <v>1.624129397785119</v>
      </c>
    </row>
    <row r="1028" spans="1:8">
      <c r="A1028">
        <v>981</v>
      </c>
      <c r="B1028">
        <v>1.580279720279724</v>
      </c>
      <c r="C1028">
        <v>0.7</v>
      </c>
      <c r="F1028">
        <v>1.580279720279724</v>
      </c>
      <c r="G1028">
        <v>0.7</v>
      </c>
      <c r="H1028">
        <v>1.623051049745917</v>
      </c>
    </row>
    <row r="1029" spans="1:8">
      <c r="A1029">
        <v>982</v>
      </c>
      <c r="B1029">
        <v>1.592910256410261</v>
      </c>
      <c r="C1029">
        <v>0.7</v>
      </c>
      <c r="F1029">
        <v>1.592910256410261</v>
      </c>
      <c r="G1029">
        <v>0.7</v>
      </c>
      <c r="H1029">
        <v>1.621972701706716</v>
      </c>
    </row>
    <row r="1030" spans="1:8">
      <c r="A1030">
        <v>983</v>
      </c>
      <c r="B1030">
        <v>1.615932400932405</v>
      </c>
      <c r="C1030">
        <v>0.7</v>
      </c>
      <c r="F1030">
        <v>1.615932400932405</v>
      </c>
      <c r="G1030">
        <v>0.7</v>
      </c>
      <c r="H1030">
        <v>1.620894353667514</v>
      </c>
    </row>
    <row r="1031" spans="1:8">
      <c r="A1031">
        <v>984</v>
      </c>
      <c r="B1031">
        <v>1.628353146853151</v>
      </c>
      <c r="C1031">
        <v>0.7</v>
      </c>
      <c r="F1031">
        <v>1.628353146853151</v>
      </c>
      <c r="G1031">
        <v>0.7</v>
      </c>
      <c r="H1031">
        <v>1.619816005628313</v>
      </c>
    </row>
    <row r="1032" spans="1:8">
      <c r="A1032">
        <v>985</v>
      </c>
      <c r="B1032">
        <v>1.630437062937067</v>
      </c>
      <c r="C1032">
        <v>0.7</v>
      </c>
      <c r="F1032">
        <v>1.630437062937067</v>
      </c>
      <c r="G1032">
        <v>0.7</v>
      </c>
      <c r="H1032">
        <v>1.618737657589111</v>
      </c>
    </row>
    <row r="1033" spans="1:8">
      <c r="A1033">
        <v>986</v>
      </c>
      <c r="B1033">
        <v>1.62047785547786</v>
      </c>
      <c r="C1033">
        <v>0.7</v>
      </c>
      <c r="F1033">
        <v>1.62047785547786</v>
      </c>
      <c r="G1033">
        <v>0.7</v>
      </c>
      <c r="H1033">
        <v>1.617659309549909</v>
      </c>
    </row>
    <row r="1034" spans="1:8">
      <c r="A1034">
        <v>987</v>
      </c>
      <c r="B1034">
        <v>1.615261072261077</v>
      </c>
      <c r="C1034">
        <v>0.7</v>
      </c>
      <c r="F1034">
        <v>1.615261072261077</v>
      </c>
      <c r="G1034">
        <v>0.7</v>
      </c>
      <c r="H1034">
        <v>1.616580961510708</v>
      </c>
    </row>
    <row r="1035" spans="1:8">
      <c r="A1035">
        <v>988</v>
      </c>
      <c r="B1035">
        <v>1.612624708624713</v>
      </c>
      <c r="C1035">
        <v>0.7</v>
      </c>
      <c r="F1035">
        <v>1.612624708624713</v>
      </c>
      <c r="G1035">
        <v>0.7</v>
      </c>
      <c r="H1035">
        <v>1.615502613471506</v>
      </c>
    </row>
    <row r="1036" spans="1:8">
      <c r="A1036">
        <v>989</v>
      </c>
      <c r="B1036">
        <v>1.620480186480191</v>
      </c>
      <c r="C1036">
        <v>0.7</v>
      </c>
      <c r="F1036">
        <v>1.620480186480191</v>
      </c>
      <c r="G1036">
        <v>0.7</v>
      </c>
      <c r="H1036">
        <v>1.614424265432305</v>
      </c>
    </row>
    <row r="1037" spans="1:8">
      <c r="A1037">
        <v>990</v>
      </c>
      <c r="B1037">
        <v>1.63402447552448</v>
      </c>
      <c r="C1037">
        <v>0.7</v>
      </c>
      <c r="F1037">
        <v>1.63402447552448</v>
      </c>
      <c r="G1037">
        <v>0.7</v>
      </c>
      <c r="H1037">
        <v>1.613345917393103</v>
      </c>
    </row>
    <row r="1038" spans="1:8">
      <c r="A1038">
        <v>991</v>
      </c>
      <c r="B1038">
        <v>1.64814102564103</v>
      </c>
      <c r="C1038">
        <v>0.7</v>
      </c>
      <c r="F1038">
        <v>1.64814102564103</v>
      </c>
      <c r="G1038">
        <v>0.7</v>
      </c>
      <c r="H1038">
        <v>1.612267569353902</v>
      </c>
    </row>
    <row r="1039" spans="1:8">
      <c r="A1039">
        <v>992</v>
      </c>
      <c r="B1039">
        <v>1.65496736596737</v>
      </c>
      <c r="C1039">
        <v>0.7</v>
      </c>
      <c r="F1039">
        <v>1.65496736596737</v>
      </c>
      <c r="G1039">
        <v>0.7</v>
      </c>
      <c r="H1039">
        <v>1.6111892213147</v>
      </c>
    </row>
    <row r="1040" spans="1:8">
      <c r="A1040">
        <v>993</v>
      </c>
      <c r="B1040">
        <v>1.654020979020983</v>
      </c>
      <c r="C1040">
        <v>0.7</v>
      </c>
      <c r="F1040">
        <v>1.654020979020983</v>
      </c>
      <c r="G1040">
        <v>0.7</v>
      </c>
      <c r="H1040">
        <v>1.610110873275499</v>
      </c>
    </row>
    <row r="1041" spans="1:8">
      <c r="A1041">
        <v>994</v>
      </c>
      <c r="B1041">
        <v>1.640634032634037</v>
      </c>
      <c r="C1041">
        <v>0.7</v>
      </c>
      <c r="F1041">
        <v>1.640634032634037</v>
      </c>
      <c r="G1041">
        <v>0.7</v>
      </c>
      <c r="H1041">
        <v>1.609032525236297</v>
      </c>
    </row>
    <row r="1042" spans="1:8">
      <c r="A1042">
        <v>995</v>
      </c>
      <c r="B1042">
        <v>1.616382284382289</v>
      </c>
      <c r="C1042">
        <v>0.7</v>
      </c>
      <c r="F1042">
        <v>1.616382284382289</v>
      </c>
      <c r="G1042">
        <v>0.7</v>
      </c>
      <c r="H1042">
        <v>1.607954177197096</v>
      </c>
    </row>
    <row r="1043" spans="1:8">
      <c r="A1043">
        <v>996</v>
      </c>
      <c r="B1043">
        <v>1.595166666666671</v>
      </c>
      <c r="C1043">
        <v>0.7</v>
      </c>
      <c r="F1043">
        <v>1.595166666666671</v>
      </c>
      <c r="G1043">
        <v>0.7</v>
      </c>
      <c r="H1043">
        <v>1.606875829157894</v>
      </c>
    </row>
    <row r="1044" spans="1:8">
      <c r="A1044">
        <v>997</v>
      </c>
      <c r="B1044">
        <v>1.586728438228442</v>
      </c>
      <c r="C1044">
        <v>0.7</v>
      </c>
      <c r="F1044">
        <v>1.586728438228442</v>
      </c>
      <c r="G1044">
        <v>0.7</v>
      </c>
      <c r="H1044">
        <v>1.605797481118693</v>
      </c>
    </row>
    <row r="1045" spans="1:8">
      <c r="A1045">
        <v>998</v>
      </c>
      <c r="B1045">
        <v>1.587741258741263</v>
      </c>
      <c r="C1045">
        <v>0.7</v>
      </c>
      <c r="F1045">
        <v>1.587741258741263</v>
      </c>
      <c r="G1045">
        <v>0.7</v>
      </c>
      <c r="H1045">
        <v>1.604719133079491</v>
      </c>
    </row>
    <row r="1046" spans="1:8">
      <c r="A1046">
        <v>999</v>
      </c>
      <c r="B1046">
        <v>1.596319347319351</v>
      </c>
      <c r="C1046">
        <v>0.7</v>
      </c>
      <c r="F1046">
        <v>1.596319347319351</v>
      </c>
      <c r="G1046">
        <v>0.7</v>
      </c>
      <c r="H1046">
        <v>1.60364078504029</v>
      </c>
    </row>
    <row r="1047" spans="1:8">
      <c r="A1047">
        <v>1000</v>
      </c>
      <c r="B1047">
        <v>1.614959207459212</v>
      </c>
      <c r="C1047">
        <v>0.7</v>
      </c>
      <c r="F1047">
        <v>1.614959207459212</v>
      </c>
      <c r="G1047">
        <v>0.7</v>
      </c>
      <c r="H1047">
        <v>1.602562437001088</v>
      </c>
    </row>
    <row r="1048" spans="1:8">
      <c r="A1048">
        <v>1001</v>
      </c>
      <c r="B1048">
        <v>1.640530303030308</v>
      </c>
      <c r="C1048">
        <v>0.7</v>
      </c>
      <c r="F1048">
        <v>1.640530303030308</v>
      </c>
      <c r="G1048">
        <v>0.7</v>
      </c>
      <c r="H1048">
        <v>1.601484088961887</v>
      </c>
    </row>
    <row r="1049" spans="1:8">
      <c r="A1049">
        <v>1002</v>
      </c>
      <c r="B1049">
        <v>1.664502331002336</v>
      </c>
      <c r="C1049">
        <v>0.7</v>
      </c>
      <c r="F1049">
        <v>1.664502331002336</v>
      </c>
      <c r="G1049">
        <v>0.7</v>
      </c>
      <c r="H1049">
        <v>1.600405740922685</v>
      </c>
    </row>
    <row r="1050" spans="1:8">
      <c r="A1050">
        <v>1003</v>
      </c>
      <c r="B1050">
        <v>1.686952214452219</v>
      </c>
      <c r="C1050">
        <v>0.7</v>
      </c>
      <c r="F1050">
        <v>1.686952214452219</v>
      </c>
      <c r="G1050">
        <v>0.7</v>
      </c>
      <c r="H1050">
        <v>1.599327392883483</v>
      </c>
    </row>
    <row r="1051" spans="1:8">
      <c r="A1051">
        <v>1004</v>
      </c>
      <c r="B1051">
        <v>1.694025641025645</v>
      </c>
      <c r="C1051">
        <v>0.7</v>
      </c>
      <c r="F1051">
        <v>1.694025641025645</v>
      </c>
      <c r="G1051">
        <v>0.7</v>
      </c>
      <c r="H1051">
        <v>1.598249044844282</v>
      </c>
    </row>
    <row r="1052" spans="1:8">
      <c r="A1052">
        <v>1005</v>
      </c>
      <c r="B1052">
        <v>1.699737762237767</v>
      </c>
      <c r="C1052">
        <v>0.7</v>
      </c>
      <c r="F1052">
        <v>1.699737762237767</v>
      </c>
      <c r="G1052">
        <v>0.7</v>
      </c>
      <c r="H1052">
        <v>1.597170696805081</v>
      </c>
    </row>
    <row r="1053" spans="1:8">
      <c r="A1053">
        <v>1006</v>
      </c>
      <c r="B1053">
        <v>1.694892773892778</v>
      </c>
      <c r="C1053">
        <v>0.7</v>
      </c>
      <c r="F1053">
        <v>1.694892773892778</v>
      </c>
      <c r="G1053">
        <v>0.7</v>
      </c>
      <c r="H1053">
        <v>1.596092348765879</v>
      </c>
    </row>
    <row r="1054" spans="1:8">
      <c r="A1054">
        <v>1007</v>
      </c>
      <c r="B1054">
        <v>1.683921911421916</v>
      </c>
      <c r="C1054">
        <v>0.7</v>
      </c>
      <c r="F1054">
        <v>1.683921911421916</v>
      </c>
      <c r="G1054">
        <v>0.7</v>
      </c>
      <c r="H1054">
        <v>1.595014000726678</v>
      </c>
    </row>
    <row r="1055" spans="1:8">
      <c r="A1055">
        <v>1008</v>
      </c>
      <c r="B1055">
        <v>1.673002331002336</v>
      </c>
      <c r="C1055">
        <v>0.7</v>
      </c>
      <c r="F1055">
        <v>1.673002331002336</v>
      </c>
      <c r="G1055">
        <v>0.7</v>
      </c>
      <c r="H1055">
        <v>1.593935652687476</v>
      </c>
    </row>
    <row r="1056" spans="1:8">
      <c r="A1056">
        <v>1009</v>
      </c>
      <c r="B1056">
        <v>1.664862470862475</v>
      </c>
      <c r="C1056">
        <v>0.7</v>
      </c>
      <c r="F1056">
        <v>1.664862470862475</v>
      </c>
      <c r="G1056">
        <v>0.7</v>
      </c>
      <c r="H1056">
        <v>1.592857304648274</v>
      </c>
    </row>
    <row r="1057" spans="1:8">
      <c r="A1057">
        <v>1010</v>
      </c>
      <c r="B1057">
        <v>1.643581585081589</v>
      </c>
      <c r="C1057">
        <v>0.7</v>
      </c>
      <c r="F1057">
        <v>1.643581585081589</v>
      </c>
      <c r="G1057">
        <v>0.7</v>
      </c>
      <c r="H1057">
        <v>1.591778956609073</v>
      </c>
    </row>
    <row r="1058" spans="1:8">
      <c r="A1058">
        <v>1011</v>
      </c>
      <c r="B1058">
        <v>1.622093240093244</v>
      </c>
      <c r="C1058">
        <v>0.7</v>
      </c>
      <c r="F1058">
        <v>1.622093240093244</v>
      </c>
      <c r="G1058">
        <v>0.7</v>
      </c>
      <c r="H1058">
        <v>1.590700608569871</v>
      </c>
    </row>
    <row r="1059" spans="1:8">
      <c r="A1059">
        <v>1012</v>
      </c>
      <c r="B1059">
        <v>1.615453379953384</v>
      </c>
      <c r="C1059">
        <v>0.7</v>
      </c>
      <c r="F1059">
        <v>1.615453379953384</v>
      </c>
      <c r="G1059">
        <v>0.7</v>
      </c>
      <c r="H1059">
        <v>1.58962226053067</v>
      </c>
    </row>
    <row r="1060" spans="1:8">
      <c r="A1060">
        <v>1013</v>
      </c>
      <c r="B1060">
        <v>1.625863636363641</v>
      </c>
      <c r="C1060">
        <v>0.7</v>
      </c>
      <c r="F1060">
        <v>1.625863636363641</v>
      </c>
      <c r="G1060">
        <v>0.7</v>
      </c>
      <c r="H1060">
        <v>1.588543912491468</v>
      </c>
    </row>
    <row r="1061" spans="1:8">
      <c r="A1061">
        <v>1014</v>
      </c>
      <c r="B1061">
        <v>1.632463869463874</v>
      </c>
      <c r="C1061">
        <v>0.7</v>
      </c>
      <c r="F1061">
        <v>1.632463869463874</v>
      </c>
      <c r="G1061">
        <v>0.7</v>
      </c>
      <c r="H1061">
        <v>1.587465564452267</v>
      </c>
    </row>
    <row r="1062" spans="1:8">
      <c r="A1062">
        <v>1015</v>
      </c>
      <c r="B1062">
        <v>1.631580419580424</v>
      </c>
      <c r="C1062">
        <v>0.7</v>
      </c>
      <c r="F1062">
        <v>1.631580419580424</v>
      </c>
      <c r="G1062">
        <v>0.7</v>
      </c>
      <c r="H1062">
        <v>1.586387216413065</v>
      </c>
    </row>
    <row r="1063" spans="1:8">
      <c r="A1063">
        <v>1016</v>
      </c>
      <c r="B1063">
        <v>1.62710722610723</v>
      </c>
      <c r="C1063">
        <v>0.7</v>
      </c>
      <c r="F1063">
        <v>1.62710722610723</v>
      </c>
      <c r="G1063">
        <v>0.7</v>
      </c>
      <c r="H1063">
        <v>1.585308868373864</v>
      </c>
    </row>
    <row r="1064" spans="1:8">
      <c r="A1064">
        <v>1017</v>
      </c>
      <c r="B1064">
        <v>1.632325174825179</v>
      </c>
      <c r="C1064">
        <v>0.7</v>
      </c>
      <c r="F1064">
        <v>1.632325174825179</v>
      </c>
      <c r="G1064">
        <v>0.7</v>
      </c>
      <c r="H1064">
        <v>1.584230520334662</v>
      </c>
    </row>
    <row r="1065" spans="1:8">
      <c r="A1065">
        <v>1018</v>
      </c>
      <c r="B1065">
        <v>1.639548951048955</v>
      </c>
      <c r="C1065">
        <v>0.7</v>
      </c>
      <c r="F1065">
        <v>1.639548951048955</v>
      </c>
      <c r="G1065">
        <v>0.7</v>
      </c>
      <c r="H1065">
        <v>1.583152172295461</v>
      </c>
    </row>
    <row r="1066" spans="1:8">
      <c r="A1066">
        <v>1019</v>
      </c>
      <c r="B1066">
        <v>1.646635198135203</v>
      </c>
      <c r="C1066">
        <v>0.7</v>
      </c>
      <c r="F1066">
        <v>1.646635198135203</v>
      </c>
      <c r="G1066">
        <v>0.7</v>
      </c>
      <c r="H1066">
        <v>1.582073824256259</v>
      </c>
    </row>
    <row r="1067" spans="1:8">
      <c r="A1067">
        <v>1020</v>
      </c>
      <c r="B1067">
        <v>1.6470372960373</v>
      </c>
      <c r="C1067">
        <v>0.7</v>
      </c>
      <c r="F1067">
        <v>1.6470372960373</v>
      </c>
      <c r="G1067">
        <v>0.7</v>
      </c>
      <c r="H1067">
        <v>1.580995476217058</v>
      </c>
    </row>
    <row r="1068" spans="1:8">
      <c r="A1068">
        <v>1021</v>
      </c>
      <c r="B1068">
        <v>1.642756410256415</v>
      </c>
      <c r="C1068">
        <v>0.7</v>
      </c>
      <c r="F1068">
        <v>1.642756410256415</v>
      </c>
      <c r="G1068">
        <v>0.7</v>
      </c>
      <c r="H1068">
        <v>1.579917128177856</v>
      </c>
    </row>
    <row r="1069" spans="1:8">
      <c r="A1069">
        <v>1022</v>
      </c>
      <c r="B1069">
        <v>1.637065268065272</v>
      </c>
      <c r="C1069">
        <v>0.7</v>
      </c>
      <c r="F1069">
        <v>1.637065268065272</v>
      </c>
      <c r="G1069">
        <v>0.7</v>
      </c>
      <c r="H1069">
        <v>1.578838780138655</v>
      </c>
    </row>
    <row r="1070" spans="1:8">
      <c r="A1070">
        <v>1023</v>
      </c>
      <c r="B1070">
        <v>1.627625874125878</v>
      </c>
      <c r="C1070">
        <v>0.7</v>
      </c>
      <c r="F1070">
        <v>1.627625874125878</v>
      </c>
      <c r="G1070">
        <v>0.7</v>
      </c>
      <c r="H1070">
        <v>1.577760432099453</v>
      </c>
    </row>
    <row r="1071" spans="1:8">
      <c r="A1071">
        <v>1024</v>
      </c>
      <c r="B1071">
        <v>1.617724941724946</v>
      </c>
      <c r="C1071">
        <v>0.7</v>
      </c>
      <c r="F1071">
        <v>1.617724941724946</v>
      </c>
      <c r="G1071">
        <v>0.7</v>
      </c>
      <c r="H1071">
        <v>1.576682084060252</v>
      </c>
    </row>
    <row r="1072" spans="1:8">
      <c r="A1072">
        <v>1025</v>
      </c>
      <c r="B1072">
        <v>1.602665501165505</v>
      </c>
      <c r="C1072">
        <v>0.7</v>
      </c>
      <c r="F1072">
        <v>1.602665501165505</v>
      </c>
      <c r="G1072">
        <v>0.7</v>
      </c>
      <c r="H1072">
        <v>1.57560373602105</v>
      </c>
    </row>
    <row r="1073" spans="1:8">
      <c r="A1073">
        <v>1026</v>
      </c>
      <c r="B1073">
        <v>1.595841491841496</v>
      </c>
      <c r="C1073">
        <v>0.7</v>
      </c>
      <c r="F1073">
        <v>1.595841491841496</v>
      </c>
      <c r="G1073">
        <v>0.7</v>
      </c>
      <c r="H1073">
        <v>1.574525387981849</v>
      </c>
    </row>
    <row r="1074" spans="1:8">
      <c r="A1074">
        <v>1027</v>
      </c>
      <c r="B1074">
        <v>1.583568764568769</v>
      </c>
      <c r="C1074">
        <v>0.7</v>
      </c>
      <c r="F1074">
        <v>1.583568764568769</v>
      </c>
      <c r="G1074">
        <v>0.7</v>
      </c>
      <c r="H1074">
        <v>1.573447039942647</v>
      </c>
    </row>
    <row r="1075" spans="1:8">
      <c r="A1075">
        <v>1028</v>
      </c>
      <c r="B1075">
        <v>1.571064102564107</v>
      </c>
      <c r="C1075">
        <v>0.7</v>
      </c>
      <c r="F1075">
        <v>1.571064102564107</v>
      </c>
      <c r="G1075">
        <v>0.7</v>
      </c>
      <c r="H1075">
        <v>1.572368691903445</v>
      </c>
    </row>
    <row r="1076" spans="1:8">
      <c r="A1076">
        <v>1029</v>
      </c>
      <c r="B1076">
        <v>1.554344988344992</v>
      </c>
      <c r="C1076">
        <v>0.7</v>
      </c>
      <c r="F1076">
        <v>1.554344988344992</v>
      </c>
      <c r="G1076">
        <v>0.7</v>
      </c>
      <c r="H1076">
        <v>1.571290343864244</v>
      </c>
    </row>
    <row r="1077" spans="1:8">
      <c r="A1077">
        <v>1030</v>
      </c>
      <c r="B1077">
        <v>1.531106060606065</v>
      </c>
      <c r="C1077">
        <v>0.7</v>
      </c>
      <c r="F1077">
        <v>1.531106060606065</v>
      </c>
      <c r="G1077">
        <v>0.7</v>
      </c>
      <c r="H1077">
        <v>1.570211995825042</v>
      </c>
    </row>
    <row r="1078" spans="1:8">
      <c r="A1078">
        <v>1031</v>
      </c>
      <c r="B1078">
        <v>1.514519813519818</v>
      </c>
      <c r="C1078">
        <v>0.7</v>
      </c>
      <c r="F1078">
        <v>1.514519813519818</v>
      </c>
      <c r="G1078">
        <v>0.7</v>
      </c>
      <c r="H1078">
        <v>1.569133647785841</v>
      </c>
    </row>
    <row r="1079" spans="1:8">
      <c r="A1079">
        <v>1032</v>
      </c>
      <c r="B1079">
        <v>1.510400932400936</v>
      </c>
      <c r="C1079">
        <v>0.7</v>
      </c>
      <c r="F1079">
        <v>1.510400932400936</v>
      </c>
      <c r="G1079">
        <v>0.7</v>
      </c>
      <c r="H1079">
        <v>1.568055299746639</v>
      </c>
    </row>
    <row r="1080" spans="1:8">
      <c r="A1080">
        <v>1033</v>
      </c>
      <c r="B1080">
        <v>1.516552447552451</v>
      </c>
      <c r="C1080">
        <v>0.7</v>
      </c>
      <c r="F1080">
        <v>1.516552447552451</v>
      </c>
      <c r="G1080">
        <v>0.7</v>
      </c>
      <c r="H1080">
        <v>1.566976951707438</v>
      </c>
    </row>
    <row r="1081" spans="1:8">
      <c r="A1081">
        <v>1034</v>
      </c>
      <c r="B1081">
        <v>1.530356643356647</v>
      </c>
      <c r="C1081">
        <v>0.7</v>
      </c>
      <c r="F1081">
        <v>1.530356643356647</v>
      </c>
      <c r="G1081">
        <v>0.7</v>
      </c>
      <c r="H1081">
        <v>1.565898603668236</v>
      </c>
    </row>
    <row r="1082" spans="1:8">
      <c r="A1082">
        <v>1035</v>
      </c>
      <c r="B1082">
        <v>1.535779720279725</v>
      </c>
      <c r="C1082">
        <v>0.7</v>
      </c>
      <c r="F1082">
        <v>1.535779720279725</v>
      </c>
      <c r="G1082">
        <v>0.7</v>
      </c>
      <c r="H1082">
        <v>1.564820255629035</v>
      </c>
    </row>
    <row r="1083" spans="1:8">
      <c r="A1083">
        <v>1036</v>
      </c>
      <c r="B1083">
        <v>1.532914918414923</v>
      </c>
      <c r="C1083">
        <v>0.7</v>
      </c>
      <c r="F1083">
        <v>1.532914918414923</v>
      </c>
      <c r="G1083">
        <v>0.7</v>
      </c>
      <c r="H1083">
        <v>1.563741907589833</v>
      </c>
    </row>
    <row r="1084" spans="1:8">
      <c r="A1084">
        <v>1037</v>
      </c>
      <c r="B1084">
        <v>1.525596736596741</v>
      </c>
      <c r="C1084">
        <v>0.7</v>
      </c>
      <c r="F1084">
        <v>1.525596736596741</v>
      </c>
      <c r="G1084">
        <v>0.7</v>
      </c>
      <c r="H1084">
        <v>1.562663559550632</v>
      </c>
    </row>
    <row r="1085" spans="1:8">
      <c r="A1085">
        <v>1038</v>
      </c>
      <c r="B1085">
        <v>1.50610722610723</v>
      </c>
      <c r="C1085">
        <v>0.7</v>
      </c>
      <c r="F1085">
        <v>1.50610722610723</v>
      </c>
      <c r="G1085">
        <v>0.7</v>
      </c>
      <c r="H1085">
        <v>1.56158521151143</v>
      </c>
    </row>
    <row r="1086" spans="1:8">
      <c r="A1086">
        <v>1039</v>
      </c>
      <c r="B1086">
        <v>1.48802680652681</v>
      </c>
      <c r="C1086">
        <v>0.7</v>
      </c>
      <c r="F1086">
        <v>1.48802680652681</v>
      </c>
      <c r="G1086">
        <v>0.7</v>
      </c>
      <c r="H1086">
        <v>1.560506863472229</v>
      </c>
    </row>
    <row r="1087" spans="1:8">
      <c r="A1087">
        <v>1040</v>
      </c>
      <c r="B1087">
        <v>1.481256410256414</v>
      </c>
      <c r="C1087">
        <v>0.7</v>
      </c>
      <c r="F1087">
        <v>1.481256410256414</v>
      </c>
      <c r="G1087">
        <v>0.7</v>
      </c>
      <c r="H1087">
        <v>1.559428515433027</v>
      </c>
    </row>
    <row r="1088" spans="1:8">
      <c r="A1088">
        <v>1041</v>
      </c>
      <c r="B1088">
        <v>1.488294871794876</v>
      </c>
      <c r="C1088">
        <v>0.7</v>
      </c>
      <c r="F1088">
        <v>1.488294871794876</v>
      </c>
      <c r="G1088">
        <v>0.7</v>
      </c>
      <c r="H1088">
        <v>1.558350167393826</v>
      </c>
    </row>
    <row r="1089" spans="1:8">
      <c r="A1089">
        <v>1042</v>
      </c>
      <c r="B1089">
        <v>1.501250582750587</v>
      </c>
      <c r="C1089">
        <v>0.7</v>
      </c>
      <c r="F1089">
        <v>1.501250582750587</v>
      </c>
      <c r="G1089">
        <v>0.7</v>
      </c>
      <c r="H1089">
        <v>1.557271819354624</v>
      </c>
    </row>
    <row r="1090" spans="1:8">
      <c r="A1090">
        <v>1043</v>
      </c>
      <c r="B1090">
        <v>1.508358974358978</v>
      </c>
      <c r="C1090">
        <v>0.7</v>
      </c>
      <c r="F1090">
        <v>1.508358974358978</v>
      </c>
      <c r="G1090">
        <v>0.7</v>
      </c>
      <c r="H1090">
        <v>1.556193471315423</v>
      </c>
    </row>
    <row r="1091" spans="1:8">
      <c r="A1091">
        <v>1044</v>
      </c>
      <c r="B1091">
        <v>1.516741258741263</v>
      </c>
      <c r="C1091">
        <v>0.7</v>
      </c>
      <c r="F1091">
        <v>1.516741258741263</v>
      </c>
      <c r="G1091">
        <v>0.7</v>
      </c>
      <c r="H1091">
        <v>1.555115123276221</v>
      </c>
    </row>
    <row r="1092" spans="1:8">
      <c r="A1092">
        <v>1045</v>
      </c>
      <c r="B1092">
        <v>1.525308857808862</v>
      </c>
      <c r="C1092">
        <v>0.7</v>
      </c>
      <c r="F1092">
        <v>1.525308857808862</v>
      </c>
      <c r="G1092">
        <v>0.7</v>
      </c>
      <c r="H1092">
        <v>1.55403677523702</v>
      </c>
    </row>
    <row r="1093" spans="1:8">
      <c r="A1093">
        <v>1046</v>
      </c>
      <c r="B1093">
        <v>1.534876456876461</v>
      </c>
      <c r="C1093">
        <v>0.7</v>
      </c>
      <c r="F1093">
        <v>1.534876456876461</v>
      </c>
      <c r="G1093">
        <v>0.7</v>
      </c>
      <c r="H1093">
        <v>1.552958427197818</v>
      </c>
    </row>
    <row r="1094" spans="1:8">
      <c r="A1094">
        <v>1047</v>
      </c>
      <c r="B1094">
        <v>1.546418414918419</v>
      </c>
      <c r="C1094">
        <v>0.7</v>
      </c>
      <c r="F1094">
        <v>1.546418414918419</v>
      </c>
      <c r="G1094">
        <v>0.7</v>
      </c>
      <c r="H1094">
        <v>1.551880079158616</v>
      </c>
    </row>
    <row r="1095" spans="1:8">
      <c r="A1095">
        <v>1048</v>
      </c>
      <c r="B1095">
        <v>1.552205128205133</v>
      </c>
      <c r="C1095">
        <v>0.7</v>
      </c>
      <c r="F1095">
        <v>1.552205128205133</v>
      </c>
      <c r="G1095">
        <v>0.7</v>
      </c>
      <c r="H1095">
        <v>1.550801731119415</v>
      </c>
    </row>
    <row r="1096" spans="1:8">
      <c r="A1096">
        <v>1049</v>
      </c>
      <c r="B1096">
        <v>1.561538461538466</v>
      </c>
      <c r="C1096">
        <v>0.7</v>
      </c>
      <c r="F1096">
        <v>1.561538461538466</v>
      </c>
      <c r="G1096">
        <v>0.7</v>
      </c>
      <c r="H1096">
        <v>1.549723383080214</v>
      </c>
    </row>
    <row r="1097" spans="1:8">
      <c r="A1097">
        <v>1050</v>
      </c>
      <c r="B1097">
        <v>1.562536130536134</v>
      </c>
      <c r="C1097">
        <v>0.7</v>
      </c>
      <c r="F1097">
        <v>1.562536130536134</v>
      </c>
      <c r="G1097">
        <v>0.7</v>
      </c>
      <c r="H1097">
        <v>1.548645035041012</v>
      </c>
    </row>
    <row r="1098" spans="1:8">
      <c r="A1098">
        <v>1051</v>
      </c>
      <c r="B1098">
        <v>1.563682983682988</v>
      </c>
      <c r="C1098">
        <v>0.7</v>
      </c>
      <c r="F1098">
        <v>1.563682983682988</v>
      </c>
      <c r="G1098">
        <v>0.7</v>
      </c>
      <c r="H1098">
        <v>1.54756668700181</v>
      </c>
    </row>
    <row r="1099" spans="1:8">
      <c r="A1099">
        <v>1052</v>
      </c>
      <c r="B1099">
        <v>1.57073426573427</v>
      </c>
      <c r="C1099">
        <v>0.7</v>
      </c>
      <c r="F1099">
        <v>1.57073426573427</v>
      </c>
      <c r="G1099">
        <v>0.7</v>
      </c>
      <c r="H1099">
        <v>1.546488338962609</v>
      </c>
    </row>
    <row r="1100" spans="1:8">
      <c r="A1100">
        <v>1053</v>
      </c>
      <c r="B1100">
        <v>1.578400932400936</v>
      </c>
      <c r="C1100">
        <v>0.7</v>
      </c>
      <c r="F1100">
        <v>1.578400932400936</v>
      </c>
      <c r="G1100">
        <v>0.7</v>
      </c>
      <c r="H1100">
        <v>1.545409990923407</v>
      </c>
    </row>
    <row r="1101" spans="1:8">
      <c r="A1101">
        <v>1054</v>
      </c>
      <c r="B1101">
        <v>1.584388111888116</v>
      </c>
      <c r="C1101">
        <v>0.7</v>
      </c>
      <c r="F1101">
        <v>1.584388111888116</v>
      </c>
      <c r="G1101">
        <v>0.7</v>
      </c>
      <c r="H1101">
        <v>1.544331642884206</v>
      </c>
    </row>
    <row r="1102" spans="1:8">
      <c r="A1102">
        <v>1055</v>
      </c>
      <c r="B1102">
        <v>1.597483682983687</v>
      </c>
      <c r="C1102">
        <v>0.7</v>
      </c>
      <c r="F1102">
        <v>1.597483682983687</v>
      </c>
      <c r="G1102">
        <v>0.7</v>
      </c>
      <c r="H1102">
        <v>1.543253294845004</v>
      </c>
    </row>
    <row r="1103" spans="1:8">
      <c r="A1103">
        <v>1056</v>
      </c>
      <c r="B1103">
        <v>1.614110722610727</v>
      </c>
      <c r="C1103">
        <v>0.7</v>
      </c>
      <c r="F1103">
        <v>1.614110722610727</v>
      </c>
      <c r="G1103">
        <v>0.7</v>
      </c>
      <c r="H1103">
        <v>1.542174946805803</v>
      </c>
    </row>
    <row r="1104" spans="1:8">
      <c r="A1104">
        <v>1057</v>
      </c>
      <c r="B1104">
        <v>1.630201631701636</v>
      </c>
      <c r="C1104">
        <v>0.7</v>
      </c>
      <c r="F1104">
        <v>1.630201631701636</v>
      </c>
      <c r="G1104">
        <v>0.7</v>
      </c>
      <c r="H1104">
        <v>1.541096598766601</v>
      </c>
    </row>
    <row r="1105" spans="1:8">
      <c r="A1105">
        <v>1058</v>
      </c>
      <c r="B1105">
        <v>1.63265151515152</v>
      </c>
      <c r="C1105">
        <v>0.7</v>
      </c>
      <c r="F1105">
        <v>1.63265151515152</v>
      </c>
      <c r="G1105">
        <v>0.7</v>
      </c>
      <c r="H1105">
        <v>1.5400182507274</v>
      </c>
    </row>
    <row r="1106" spans="1:8">
      <c r="A1106">
        <v>1059</v>
      </c>
      <c r="B1106">
        <v>1.628088578088583</v>
      </c>
      <c r="C1106">
        <v>0.7</v>
      </c>
      <c r="F1106">
        <v>1.628088578088583</v>
      </c>
      <c r="G1106">
        <v>0.7</v>
      </c>
      <c r="H1106">
        <v>1.538939902688198</v>
      </c>
    </row>
    <row r="1107" spans="1:8">
      <c r="A1107">
        <v>1060</v>
      </c>
      <c r="B1107">
        <v>1.623289044289049</v>
      </c>
      <c r="C1107">
        <v>0.7</v>
      </c>
      <c r="F1107">
        <v>1.623289044289049</v>
      </c>
      <c r="G1107">
        <v>0.7</v>
      </c>
      <c r="H1107">
        <v>1.537861554648997</v>
      </c>
    </row>
    <row r="1108" spans="1:8">
      <c r="A1108">
        <v>1061</v>
      </c>
      <c r="B1108">
        <v>1.615184149184153</v>
      </c>
      <c r="C1108">
        <v>0.7</v>
      </c>
      <c r="F1108">
        <v>1.615184149184153</v>
      </c>
      <c r="G1108">
        <v>0.7</v>
      </c>
      <c r="H1108">
        <v>1.536783206609795</v>
      </c>
    </row>
    <row r="1109" spans="1:8">
      <c r="A1109">
        <v>1062</v>
      </c>
      <c r="B1109">
        <v>1.607625874125878</v>
      </c>
      <c r="C1109">
        <v>0.7</v>
      </c>
      <c r="F1109">
        <v>1.607625874125878</v>
      </c>
      <c r="G1109">
        <v>0.7</v>
      </c>
      <c r="H1109">
        <v>1.535704858570594</v>
      </c>
    </row>
    <row r="1110" spans="1:8">
      <c r="A1110">
        <v>1063</v>
      </c>
      <c r="B1110">
        <v>1.596093240093244</v>
      </c>
      <c r="C1110">
        <v>0.7</v>
      </c>
      <c r="F1110">
        <v>1.596093240093244</v>
      </c>
      <c r="G1110">
        <v>0.7</v>
      </c>
      <c r="H1110">
        <v>1.534626510531392</v>
      </c>
    </row>
    <row r="1111" spans="1:8">
      <c r="A1111">
        <v>1064</v>
      </c>
      <c r="B1111">
        <v>1.585399766899771</v>
      </c>
      <c r="C1111">
        <v>0.7</v>
      </c>
      <c r="F1111">
        <v>1.585399766899771</v>
      </c>
      <c r="G1111">
        <v>0.7</v>
      </c>
      <c r="H1111">
        <v>1.533548162492191</v>
      </c>
    </row>
    <row r="1112" spans="1:8">
      <c r="A1112">
        <v>1065</v>
      </c>
      <c r="B1112">
        <v>1.575946386946391</v>
      </c>
      <c r="C1112">
        <v>0.7</v>
      </c>
      <c r="F1112">
        <v>1.575946386946391</v>
      </c>
      <c r="G1112">
        <v>0.7</v>
      </c>
      <c r="H1112">
        <v>1.532469814452989</v>
      </c>
    </row>
    <row r="1113" spans="1:8">
      <c r="A1113">
        <v>1066</v>
      </c>
      <c r="B1113">
        <v>1.572688811188816</v>
      </c>
      <c r="C1113">
        <v>0.7</v>
      </c>
      <c r="F1113">
        <v>1.572688811188816</v>
      </c>
      <c r="G1113">
        <v>0.7</v>
      </c>
      <c r="H1113">
        <v>1.531391466413788</v>
      </c>
    </row>
    <row r="1114" spans="1:8">
      <c r="A1114">
        <v>1067</v>
      </c>
      <c r="B1114">
        <v>1.569182983682988</v>
      </c>
      <c r="C1114">
        <v>0.7</v>
      </c>
      <c r="F1114">
        <v>1.569182983682988</v>
      </c>
      <c r="G1114">
        <v>0.7</v>
      </c>
      <c r="H1114">
        <v>1.530313118374586</v>
      </c>
    </row>
    <row r="1115" spans="1:8">
      <c r="A1115">
        <v>1068</v>
      </c>
      <c r="B1115">
        <v>1.570975524475529</v>
      </c>
      <c r="C1115">
        <v>0.7</v>
      </c>
      <c r="F1115">
        <v>1.570975524475529</v>
      </c>
      <c r="G1115">
        <v>0.7</v>
      </c>
      <c r="H1115">
        <v>1.529234770335385</v>
      </c>
    </row>
    <row r="1116" spans="1:8">
      <c r="A1116">
        <v>1069</v>
      </c>
      <c r="B1116">
        <v>1.574551282051286</v>
      </c>
      <c r="C1116">
        <v>0.7</v>
      </c>
      <c r="F1116">
        <v>1.574551282051286</v>
      </c>
      <c r="G1116">
        <v>0.7</v>
      </c>
      <c r="H1116">
        <v>1.528156422296183</v>
      </c>
    </row>
    <row r="1117" spans="1:8">
      <c r="A1117">
        <v>1070</v>
      </c>
      <c r="B1117">
        <v>1.570376456876461</v>
      </c>
      <c r="C1117">
        <v>0.7</v>
      </c>
      <c r="F1117">
        <v>1.570376456876461</v>
      </c>
      <c r="G1117">
        <v>0.7</v>
      </c>
      <c r="H1117">
        <v>1.527078074256981</v>
      </c>
    </row>
    <row r="1118" spans="1:8">
      <c r="A1118">
        <v>1071</v>
      </c>
      <c r="B1118">
        <v>1.566400932400936</v>
      </c>
      <c r="C1118">
        <v>0.7</v>
      </c>
      <c r="F1118">
        <v>1.566400932400936</v>
      </c>
      <c r="G1118">
        <v>0.7</v>
      </c>
      <c r="H1118">
        <v>1.52599972621778</v>
      </c>
    </row>
    <row r="1119" spans="1:8">
      <c r="A1119">
        <v>1072</v>
      </c>
      <c r="B1119">
        <v>1.559365967365971</v>
      </c>
      <c r="C1119">
        <v>0.7</v>
      </c>
      <c r="F1119">
        <v>1.559365967365971</v>
      </c>
      <c r="G1119">
        <v>0.7</v>
      </c>
      <c r="H1119">
        <v>1.524921378178578</v>
      </c>
    </row>
    <row r="1120" spans="1:8">
      <c r="A1120">
        <v>1073</v>
      </c>
      <c r="B1120">
        <v>1.555155011655016</v>
      </c>
      <c r="C1120">
        <v>0.7</v>
      </c>
      <c r="F1120">
        <v>1.555155011655016</v>
      </c>
      <c r="G1120">
        <v>0.7</v>
      </c>
      <c r="H1120">
        <v>1.523843030139377</v>
      </c>
    </row>
    <row r="1121" spans="1:8">
      <c r="A1121">
        <v>1074</v>
      </c>
      <c r="B1121">
        <v>1.554220279720284</v>
      </c>
      <c r="C1121">
        <v>0.7</v>
      </c>
      <c r="F1121">
        <v>1.554220279720284</v>
      </c>
      <c r="G1121">
        <v>0.7</v>
      </c>
      <c r="H1121">
        <v>1.522764682100175</v>
      </c>
    </row>
    <row r="1122" spans="1:8">
      <c r="A1122">
        <v>1075</v>
      </c>
      <c r="B1122">
        <v>1.555088578088582</v>
      </c>
      <c r="C1122">
        <v>0.7</v>
      </c>
      <c r="F1122">
        <v>1.555088578088582</v>
      </c>
      <c r="G1122">
        <v>0.7</v>
      </c>
      <c r="H1122">
        <v>1.521686334060974</v>
      </c>
    </row>
    <row r="1123" spans="1:8">
      <c r="A1123">
        <v>1076</v>
      </c>
      <c r="B1123">
        <v>1.556552447552451</v>
      </c>
      <c r="C1123">
        <v>0.7</v>
      </c>
      <c r="F1123">
        <v>1.556552447552451</v>
      </c>
      <c r="G1123">
        <v>0.7</v>
      </c>
      <c r="H1123">
        <v>1.520607986021772</v>
      </c>
    </row>
    <row r="1124" spans="1:8">
      <c r="A1124">
        <v>1077</v>
      </c>
      <c r="B1124">
        <v>1.55722377622378</v>
      </c>
      <c r="C1124">
        <v>0.7</v>
      </c>
      <c r="F1124">
        <v>1.55722377622378</v>
      </c>
      <c r="G1124">
        <v>0.7</v>
      </c>
      <c r="H1124">
        <v>1.519529637982571</v>
      </c>
    </row>
    <row r="1125" spans="1:8">
      <c r="A1125">
        <v>1078</v>
      </c>
      <c r="B1125">
        <v>1.552986013986018</v>
      </c>
      <c r="C1125">
        <v>0.7</v>
      </c>
      <c r="F1125">
        <v>1.552986013986018</v>
      </c>
      <c r="G1125">
        <v>0.7</v>
      </c>
      <c r="H1125">
        <v>1.518451289943369</v>
      </c>
    </row>
    <row r="1126" spans="1:8">
      <c r="A1126">
        <v>1079</v>
      </c>
      <c r="B1126">
        <v>1.538982517482522</v>
      </c>
      <c r="C1126">
        <v>0.7</v>
      </c>
      <c r="F1126">
        <v>1.538982517482522</v>
      </c>
      <c r="G1126">
        <v>0.7</v>
      </c>
      <c r="H1126">
        <v>1.517372941904168</v>
      </c>
    </row>
    <row r="1127" spans="1:8">
      <c r="A1127">
        <v>1080</v>
      </c>
      <c r="B1127">
        <v>1.52178088578089</v>
      </c>
      <c r="C1127">
        <v>0.7</v>
      </c>
      <c r="F1127">
        <v>1.52178088578089</v>
      </c>
      <c r="G1127">
        <v>0.7</v>
      </c>
      <c r="H1127">
        <v>1.516294593864966</v>
      </c>
    </row>
    <row r="1128" spans="1:8">
      <c r="A1128">
        <v>1081</v>
      </c>
      <c r="B1128">
        <v>1.514040792540796</v>
      </c>
      <c r="C1128">
        <v>0.7</v>
      </c>
      <c r="F1128">
        <v>1.514040792540796</v>
      </c>
      <c r="G1128">
        <v>0.7</v>
      </c>
      <c r="H1128">
        <v>1.515216245825765</v>
      </c>
    </row>
    <row r="1129" spans="1:8">
      <c r="A1129">
        <v>1082</v>
      </c>
      <c r="B1129">
        <v>1.519354312354317</v>
      </c>
      <c r="C1129">
        <v>0.7</v>
      </c>
      <c r="F1129">
        <v>1.519354312354317</v>
      </c>
      <c r="G1129">
        <v>0.7</v>
      </c>
      <c r="H1129">
        <v>1.514137897786563</v>
      </c>
    </row>
    <row r="1130" spans="1:8">
      <c r="A1130">
        <v>1083</v>
      </c>
      <c r="B1130">
        <v>1.528326340326344</v>
      </c>
      <c r="C1130">
        <v>0.7</v>
      </c>
      <c r="F1130">
        <v>1.528326340326344</v>
      </c>
      <c r="G1130">
        <v>0.7</v>
      </c>
      <c r="H1130">
        <v>1.513059549747362</v>
      </c>
    </row>
    <row r="1131" spans="1:8">
      <c r="A1131">
        <v>1084</v>
      </c>
      <c r="B1131">
        <v>1.547029137529142</v>
      </c>
      <c r="C1131">
        <v>0.7</v>
      </c>
      <c r="F1131">
        <v>1.547029137529142</v>
      </c>
      <c r="G1131">
        <v>0.7</v>
      </c>
      <c r="H1131">
        <v>1.51198120170816</v>
      </c>
    </row>
    <row r="1132" spans="1:8">
      <c r="A1132">
        <v>1085</v>
      </c>
      <c r="B1132">
        <v>1.565250582750587</v>
      </c>
      <c r="C1132">
        <v>0.7</v>
      </c>
      <c r="F1132">
        <v>1.565250582750587</v>
      </c>
      <c r="G1132">
        <v>0.7</v>
      </c>
      <c r="H1132">
        <v>1.510902853668959</v>
      </c>
    </row>
    <row r="1133" spans="1:8">
      <c r="A1133">
        <v>1086</v>
      </c>
      <c r="B1133">
        <v>1.579703962703967</v>
      </c>
      <c r="C1133">
        <v>0.7</v>
      </c>
      <c r="F1133">
        <v>1.579703962703967</v>
      </c>
      <c r="G1133">
        <v>0.7</v>
      </c>
      <c r="H1133">
        <v>1.509824505629757</v>
      </c>
    </row>
    <row r="1134" spans="1:8">
      <c r="A1134">
        <v>1087</v>
      </c>
      <c r="B1134">
        <v>1.589794871794876</v>
      </c>
      <c r="C1134">
        <v>0.7</v>
      </c>
      <c r="F1134">
        <v>1.589794871794876</v>
      </c>
      <c r="G1134">
        <v>0.7</v>
      </c>
      <c r="H1134">
        <v>1.508746157590556</v>
      </c>
    </row>
    <row r="1135" spans="1:8">
      <c r="A1135">
        <v>1088</v>
      </c>
      <c r="B1135">
        <v>1.593772727272732</v>
      </c>
      <c r="C1135">
        <v>0.7</v>
      </c>
      <c r="F1135">
        <v>1.593772727272732</v>
      </c>
      <c r="G1135">
        <v>0.7</v>
      </c>
      <c r="H1135">
        <v>1.507667809551354</v>
      </c>
    </row>
    <row r="1136" spans="1:8">
      <c r="A1136">
        <v>1089</v>
      </c>
      <c r="B1136">
        <v>1.59881701631702</v>
      </c>
      <c r="C1136">
        <v>0.7</v>
      </c>
      <c r="F1136">
        <v>1.59881701631702</v>
      </c>
      <c r="G1136">
        <v>0.7</v>
      </c>
      <c r="H1136">
        <v>1.506589461512152</v>
      </c>
    </row>
    <row r="1137" spans="1:8">
      <c r="A1137">
        <v>1090</v>
      </c>
      <c r="B1137">
        <v>1.597310023310028</v>
      </c>
      <c r="C1137">
        <v>0.7</v>
      </c>
      <c r="F1137">
        <v>1.597310023310028</v>
      </c>
      <c r="G1137">
        <v>0.7</v>
      </c>
      <c r="H1137">
        <v>1.505511113472951</v>
      </c>
    </row>
    <row r="1138" spans="1:8">
      <c r="A1138">
        <v>1091</v>
      </c>
      <c r="B1138">
        <v>1.588073426573431</v>
      </c>
      <c r="C1138">
        <v>0.7</v>
      </c>
      <c r="F1138">
        <v>1.588073426573431</v>
      </c>
      <c r="G1138">
        <v>0.7</v>
      </c>
      <c r="H1138">
        <v>1.504432765433749</v>
      </c>
    </row>
    <row r="1139" spans="1:8">
      <c r="A1139">
        <v>1092</v>
      </c>
      <c r="B1139">
        <v>1.566569930069934</v>
      </c>
      <c r="C1139">
        <v>0.7</v>
      </c>
      <c r="F1139">
        <v>1.566569930069934</v>
      </c>
      <c r="G1139">
        <v>0.7</v>
      </c>
      <c r="H1139">
        <v>1.503354417394548</v>
      </c>
    </row>
    <row r="1140" spans="1:8">
      <c r="A1140">
        <v>1093</v>
      </c>
      <c r="B1140">
        <v>1.542427738927743</v>
      </c>
      <c r="C1140">
        <v>0.7</v>
      </c>
      <c r="F1140">
        <v>1.542427738927743</v>
      </c>
      <c r="G1140">
        <v>0.7</v>
      </c>
      <c r="H1140">
        <v>1.502276069355346</v>
      </c>
    </row>
    <row r="1141" spans="1:8">
      <c r="A1141">
        <v>1094</v>
      </c>
      <c r="B1141">
        <v>1.53138694638695</v>
      </c>
      <c r="C1141">
        <v>0.7</v>
      </c>
      <c r="F1141">
        <v>1.53138694638695</v>
      </c>
      <c r="G1141">
        <v>0.7</v>
      </c>
      <c r="H1141">
        <v>1.501197721316145</v>
      </c>
    </row>
    <row r="1142" spans="1:8">
      <c r="A1142">
        <v>1095</v>
      </c>
      <c r="B1142">
        <v>1.5177703962704</v>
      </c>
      <c r="C1142">
        <v>0.7</v>
      </c>
      <c r="F1142">
        <v>1.5177703962704</v>
      </c>
      <c r="G1142">
        <v>0.7</v>
      </c>
      <c r="H1142">
        <v>1.500119373276943</v>
      </c>
    </row>
    <row r="1143" spans="1:8">
      <c r="A1143">
        <v>1096</v>
      </c>
      <c r="B1143">
        <v>1.517145687645692</v>
      </c>
      <c r="C1143">
        <v>0.7</v>
      </c>
      <c r="F1143">
        <v>1.517145687645692</v>
      </c>
      <c r="G1143">
        <v>0.7</v>
      </c>
      <c r="H1143">
        <v>1.499041025237742</v>
      </c>
    </row>
    <row r="1144" spans="1:8">
      <c r="A1144">
        <v>1097</v>
      </c>
      <c r="B1144">
        <v>1.525779720279724</v>
      </c>
      <c r="C1144">
        <v>0.7</v>
      </c>
      <c r="F1144">
        <v>1.525779720279724</v>
      </c>
      <c r="G1144">
        <v>0.7</v>
      </c>
      <c r="H1144">
        <v>1.49796267719854</v>
      </c>
    </row>
    <row r="1145" spans="1:8">
      <c r="A1145">
        <v>1098</v>
      </c>
      <c r="B1145">
        <v>1.535837995337999</v>
      </c>
      <c r="C1145">
        <v>0.7</v>
      </c>
      <c r="F1145">
        <v>1.535837995337999</v>
      </c>
      <c r="G1145">
        <v>0.7</v>
      </c>
      <c r="H1145">
        <v>1.496884329159339</v>
      </c>
    </row>
    <row r="1146" spans="1:8">
      <c r="A1146">
        <v>1099</v>
      </c>
      <c r="B1146">
        <v>1.537276223776228</v>
      </c>
      <c r="C1146">
        <v>0.7</v>
      </c>
      <c r="F1146">
        <v>1.537276223776228</v>
      </c>
      <c r="G1146">
        <v>0.7</v>
      </c>
      <c r="H1146">
        <v>1.495805981120137</v>
      </c>
    </row>
    <row r="1147" spans="1:8">
      <c r="A1147">
        <v>1100</v>
      </c>
      <c r="B1147">
        <v>1.52936130536131</v>
      </c>
      <c r="C1147">
        <v>0.7</v>
      </c>
      <c r="F1147">
        <v>1.52936130536131</v>
      </c>
      <c r="G1147">
        <v>0.7</v>
      </c>
      <c r="H1147">
        <v>1.494727633080936</v>
      </c>
    </row>
    <row r="1148" spans="1:8">
      <c r="A1148">
        <v>1101</v>
      </c>
      <c r="B1148">
        <v>1.516439393939398</v>
      </c>
      <c r="C1148">
        <v>0.7</v>
      </c>
      <c r="F1148">
        <v>1.516439393939398</v>
      </c>
      <c r="G1148">
        <v>0.7</v>
      </c>
      <c r="H1148">
        <v>1.493649285041734</v>
      </c>
    </row>
    <row r="1149" spans="1:8">
      <c r="A1149">
        <v>1102</v>
      </c>
      <c r="B1149">
        <v>1.504235431235435</v>
      </c>
      <c r="C1149">
        <v>0.7</v>
      </c>
      <c r="F1149">
        <v>1.504235431235435</v>
      </c>
      <c r="G1149">
        <v>0.7</v>
      </c>
      <c r="H1149">
        <v>1.492570937002533</v>
      </c>
    </row>
    <row r="1150" spans="1:8">
      <c r="A1150">
        <v>1103</v>
      </c>
      <c r="B1150">
        <v>1.502370629370633</v>
      </c>
      <c r="C1150">
        <v>0.7</v>
      </c>
      <c r="F1150">
        <v>1.502370629370633</v>
      </c>
      <c r="G1150">
        <v>0.7</v>
      </c>
      <c r="H1150">
        <v>1.491492588963331</v>
      </c>
    </row>
    <row r="1151" spans="1:8">
      <c r="A1151">
        <v>1104</v>
      </c>
      <c r="B1151">
        <v>1.507170163170167</v>
      </c>
      <c r="C1151">
        <v>0.7</v>
      </c>
      <c r="F1151">
        <v>1.507170163170167</v>
      </c>
      <c r="G1151">
        <v>0.7</v>
      </c>
      <c r="H1151">
        <v>1.49041424092413</v>
      </c>
    </row>
    <row r="1152" spans="1:8">
      <c r="A1152">
        <v>1105</v>
      </c>
      <c r="B1152">
        <v>1.509857808857813</v>
      </c>
      <c r="C1152">
        <v>0.7</v>
      </c>
      <c r="F1152">
        <v>1.509857808857813</v>
      </c>
      <c r="G1152">
        <v>0.7</v>
      </c>
      <c r="H1152">
        <v>1.489335892884928</v>
      </c>
    </row>
    <row r="1153" spans="1:8">
      <c r="A1153">
        <v>1106</v>
      </c>
      <c r="B1153">
        <v>1.513989510489515</v>
      </c>
      <c r="C1153">
        <v>0.7</v>
      </c>
      <c r="F1153">
        <v>1.513989510489515</v>
      </c>
      <c r="G1153">
        <v>0.7</v>
      </c>
      <c r="H1153">
        <v>1.488257544845726</v>
      </c>
    </row>
    <row r="1154" spans="1:8">
      <c r="A1154">
        <v>1107</v>
      </c>
      <c r="B1154">
        <v>1.511814685314689</v>
      </c>
      <c r="C1154">
        <v>0.7</v>
      </c>
      <c r="F1154">
        <v>1.511814685314689</v>
      </c>
      <c r="G1154">
        <v>0.7</v>
      </c>
      <c r="H1154">
        <v>1.487179196806525</v>
      </c>
    </row>
    <row r="1155" spans="1:8">
      <c r="A1155">
        <v>1108</v>
      </c>
      <c r="B1155">
        <v>1.512273892773897</v>
      </c>
      <c r="C1155">
        <v>0.7</v>
      </c>
      <c r="F1155">
        <v>1.512273892773897</v>
      </c>
      <c r="G1155">
        <v>0.7</v>
      </c>
      <c r="H1155">
        <v>1.486100848767324</v>
      </c>
    </row>
    <row r="1156" spans="1:8">
      <c r="A1156">
        <v>1109</v>
      </c>
      <c r="B1156">
        <v>1.523092074592079</v>
      </c>
      <c r="C1156">
        <v>0.7</v>
      </c>
      <c r="F1156">
        <v>1.523092074592079</v>
      </c>
      <c r="G1156">
        <v>0.7</v>
      </c>
      <c r="H1156">
        <v>1.485022500728122</v>
      </c>
    </row>
    <row r="1157" spans="1:8">
      <c r="A1157">
        <v>1110</v>
      </c>
      <c r="B1157">
        <v>1.530831002331006</v>
      </c>
      <c r="C1157">
        <v>0.7</v>
      </c>
      <c r="F1157">
        <v>1.530831002331006</v>
      </c>
      <c r="G1157">
        <v>0.7</v>
      </c>
      <c r="H1157">
        <v>1.483944152688921</v>
      </c>
    </row>
    <row r="1158" spans="1:8">
      <c r="A1158">
        <v>1111</v>
      </c>
      <c r="B1158">
        <v>1.545582750582755</v>
      </c>
      <c r="C1158">
        <v>0.7</v>
      </c>
      <c r="F1158">
        <v>1.545582750582755</v>
      </c>
      <c r="G1158">
        <v>0.7</v>
      </c>
      <c r="H1158">
        <v>1.482865804649719</v>
      </c>
    </row>
    <row r="1159" spans="1:8">
      <c r="A1159">
        <v>1112</v>
      </c>
      <c r="B1159">
        <v>1.554637529137533</v>
      </c>
      <c r="C1159">
        <v>0.7</v>
      </c>
      <c r="F1159">
        <v>1.554637529137533</v>
      </c>
      <c r="G1159">
        <v>0.7</v>
      </c>
      <c r="H1159">
        <v>1.481787456610517</v>
      </c>
    </row>
    <row r="1160" spans="1:8">
      <c r="A1160">
        <v>1113</v>
      </c>
      <c r="B1160">
        <v>1.565053613053617</v>
      </c>
      <c r="C1160">
        <v>0.7</v>
      </c>
      <c r="F1160">
        <v>1.565053613053617</v>
      </c>
      <c r="G1160">
        <v>0.7</v>
      </c>
      <c r="H1160">
        <v>1.480709108571316</v>
      </c>
    </row>
    <row r="1161" spans="1:8">
      <c r="A1161">
        <v>1114</v>
      </c>
      <c r="B1161">
        <v>1.582144522144526</v>
      </c>
      <c r="C1161">
        <v>0.7</v>
      </c>
      <c r="F1161">
        <v>1.582144522144526</v>
      </c>
      <c r="G1161">
        <v>0.7</v>
      </c>
      <c r="H1161">
        <v>1.479630760532114</v>
      </c>
    </row>
    <row r="1162" spans="1:8">
      <c r="A1162">
        <v>1115</v>
      </c>
      <c r="B1162">
        <v>1.602325174825179</v>
      </c>
      <c r="C1162">
        <v>0.7</v>
      </c>
      <c r="F1162">
        <v>1.602325174825179</v>
      </c>
      <c r="G1162">
        <v>0.7</v>
      </c>
      <c r="H1162">
        <v>1.478552412492913</v>
      </c>
    </row>
    <row r="1163" spans="1:8">
      <c r="A1163">
        <v>1116</v>
      </c>
      <c r="B1163">
        <v>1.609500000000004</v>
      </c>
      <c r="C1163">
        <v>0.7</v>
      </c>
      <c r="F1163">
        <v>1.609500000000004</v>
      </c>
      <c r="G1163">
        <v>0.7</v>
      </c>
      <c r="H1163">
        <v>1.477474064453711</v>
      </c>
    </row>
    <row r="1164" spans="1:8">
      <c r="A1164">
        <v>1117</v>
      </c>
      <c r="B1164">
        <v>1.613364801864806</v>
      </c>
      <c r="C1164">
        <v>0.7</v>
      </c>
      <c r="F1164">
        <v>1.613364801864806</v>
      </c>
      <c r="G1164">
        <v>0.7</v>
      </c>
      <c r="H1164">
        <v>1.47639571641451</v>
      </c>
    </row>
    <row r="1165" spans="1:8">
      <c r="A1165">
        <v>1118</v>
      </c>
      <c r="B1165">
        <v>1.607896270396274</v>
      </c>
      <c r="C1165">
        <v>0.7</v>
      </c>
      <c r="F1165">
        <v>1.607896270396274</v>
      </c>
      <c r="G1165">
        <v>0.7</v>
      </c>
      <c r="H1165">
        <v>1.475317368375308</v>
      </c>
    </row>
    <row r="1166" spans="1:8">
      <c r="A1166">
        <v>1119</v>
      </c>
      <c r="B1166">
        <v>1.606666666666671</v>
      </c>
      <c r="C1166">
        <v>0.7</v>
      </c>
      <c r="F1166">
        <v>1.606666666666671</v>
      </c>
      <c r="G1166">
        <v>0.7</v>
      </c>
      <c r="H1166">
        <v>1.474239020336107</v>
      </c>
    </row>
    <row r="1167" spans="1:8">
      <c r="A1167">
        <v>1120</v>
      </c>
      <c r="B1167">
        <v>1.618305361305366</v>
      </c>
      <c r="C1167">
        <v>0.7</v>
      </c>
      <c r="F1167">
        <v>1.618305361305366</v>
      </c>
      <c r="G1167">
        <v>0.7</v>
      </c>
      <c r="H1167">
        <v>1.473160672296905</v>
      </c>
    </row>
    <row r="1168" spans="1:8">
      <c r="A1168">
        <v>1121</v>
      </c>
      <c r="B1168">
        <v>1.625898601398606</v>
      </c>
      <c r="C1168">
        <v>0.7</v>
      </c>
      <c r="F1168">
        <v>1.625898601398606</v>
      </c>
      <c r="G1168">
        <v>0.7</v>
      </c>
      <c r="H1168">
        <v>1.472082324257704</v>
      </c>
    </row>
    <row r="1169" spans="1:8">
      <c r="A1169">
        <v>1122</v>
      </c>
      <c r="B1169">
        <v>1.638193473193478</v>
      </c>
      <c r="C1169">
        <v>0.7</v>
      </c>
      <c r="F1169">
        <v>1.638193473193478</v>
      </c>
      <c r="G1169">
        <v>0.7</v>
      </c>
      <c r="H1169">
        <v>1.471003976218502</v>
      </c>
    </row>
    <row r="1170" spans="1:8">
      <c r="A1170">
        <v>1123</v>
      </c>
      <c r="B1170">
        <v>1.643548951048955</v>
      </c>
      <c r="C1170">
        <v>0.7</v>
      </c>
      <c r="F1170">
        <v>1.643548951048955</v>
      </c>
      <c r="G1170">
        <v>0.7</v>
      </c>
      <c r="H1170">
        <v>1.469925628179301</v>
      </c>
    </row>
    <row r="1171" spans="1:8">
      <c r="A1171">
        <v>1124</v>
      </c>
      <c r="B1171">
        <v>1.640531468531473</v>
      </c>
      <c r="C1171">
        <v>0.7</v>
      </c>
      <c r="F1171">
        <v>1.640531468531473</v>
      </c>
      <c r="G1171">
        <v>0.7</v>
      </c>
      <c r="H1171">
        <v>1.468847280140099</v>
      </c>
    </row>
    <row r="1172" spans="1:8">
      <c r="A1172">
        <v>1125</v>
      </c>
      <c r="B1172">
        <v>1.633255244755249</v>
      </c>
      <c r="C1172">
        <v>0.7</v>
      </c>
      <c r="F1172">
        <v>1.633255244755249</v>
      </c>
      <c r="G1172">
        <v>0.7</v>
      </c>
      <c r="H1172">
        <v>1.467768932100898</v>
      </c>
    </row>
    <row r="1173" spans="1:8">
      <c r="A1173">
        <v>1126</v>
      </c>
      <c r="B1173">
        <v>1.624003496503501</v>
      </c>
      <c r="C1173">
        <v>0.7</v>
      </c>
      <c r="F1173">
        <v>1.624003496503501</v>
      </c>
      <c r="G1173">
        <v>0.7</v>
      </c>
      <c r="H1173">
        <v>1.466690584061696</v>
      </c>
    </row>
    <row r="1174" spans="1:8">
      <c r="A1174">
        <v>1127</v>
      </c>
      <c r="B1174">
        <v>1.619040792540797</v>
      </c>
      <c r="C1174">
        <v>0.7</v>
      </c>
      <c r="F1174">
        <v>1.619040792540797</v>
      </c>
      <c r="G1174">
        <v>0.7</v>
      </c>
      <c r="H1174">
        <v>1.465612236022495</v>
      </c>
    </row>
    <row r="1175" spans="1:8">
      <c r="A1175">
        <v>1128</v>
      </c>
      <c r="B1175">
        <v>1.613194638694643</v>
      </c>
      <c r="C1175">
        <v>0.7</v>
      </c>
      <c r="F1175">
        <v>1.613194638694643</v>
      </c>
      <c r="G1175">
        <v>0.7</v>
      </c>
      <c r="H1175">
        <v>1.464533887983293</v>
      </c>
    </row>
    <row r="1176" spans="1:8">
      <c r="A1176">
        <v>1129</v>
      </c>
      <c r="B1176">
        <v>1.613935897435902</v>
      </c>
      <c r="C1176">
        <v>0.7</v>
      </c>
      <c r="F1176">
        <v>1.613935897435902</v>
      </c>
      <c r="G1176">
        <v>0.7</v>
      </c>
      <c r="H1176">
        <v>1.463455539944092</v>
      </c>
    </row>
    <row r="1177" spans="1:8">
      <c r="A1177">
        <v>1130</v>
      </c>
      <c r="B1177">
        <v>1.619319347319351</v>
      </c>
      <c r="C1177">
        <v>0.7</v>
      </c>
      <c r="F1177">
        <v>1.619319347319351</v>
      </c>
      <c r="G1177">
        <v>0.7</v>
      </c>
      <c r="H1177">
        <v>1.46237719190489</v>
      </c>
    </row>
    <row r="1178" spans="1:8">
      <c r="A1178">
        <v>1131</v>
      </c>
      <c r="B1178">
        <v>1.625778554778559</v>
      </c>
      <c r="C1178">
        <v>0.7</v>
      </c>
      <c r="F1178">
        <v>1.625778554778559</v>
      </c>
      <c r="G1178">
        <v>0.7</v>
      </c>
      <c r="H1178">
        <v>1.461298843865688</v>
      </c>
    </row>
    <row r="1179" spans="1:8">
      <c r="A1179">
        <v>1132</v>
      </c>
      <c r="B1179">
        <v>1.62716433566434</v>
      </c>
      <c r="C1179">
        <v>0.7</v>
      </c>
      <c r="F1179">
        <v>1.62716433566434</v>
      </c>
      <c r="G1179">
        <v>0.7</v>
      </c>
      <c r="H1179">
        <v>1.460220495826487</v>
      </c>
    </row>
    <row r="1180" spans="1:8">
      <c r="A1180">
        <v>1133</v>
      </c>
      <c r="B1180">
        <v>1.624413752913757</v>
      </c>
      <c r="C1180">
        <v>0.7</v>
      </c>
      <c r="F1180">
        <v>1.624413752913757</v>
      </c>
      <c r="G1180">
        <v>0.7</v>
      </c>
      <c r="H1180">
        <v>1.459142147787285</v>
      </c>
    </row>
    <row r="1181" spans="1:8">
      <c r="A1181">
        <v>1134</v>
      </c>
      <c r="B1181">
        <v>1.613603729603734</v>
      </c>
      <c r="C1181">
        <v>0.7</v>
      </c>
      <c r="F1181">
        <v>1.613603729603734</v>
      </c>
      <c r="G1181">
        <v>0.7</v>
      </c>
      <c r="H1181">
        <v>1.458063799748084</v>
      </c>
    </row>
    <row r="1182" spans="1:8">
      <c r="A1182">
        <v>1135</v>
      </c>
      <c r="B1182">
        <v>1.597502331002335</v>
      </c>
      <c r="C1182">
        <v>0.7</v>
      </c>
      <c r="F1182">
        <v>1.597502331002335</v>
      </c>
      <c r="G1182">
        <v>0.7</v>
      </c>
      <c r="H1182">
        <v>1.456985451708882</v>
      </c>
    </row>
    <row r="1183" spans="1:8">
      <c r="A1183">
        <v>1136</v>
      </c>
      <c r="B1183">
        <v>1.584306526806531</v>
      </c>
      <c r="C1183">
        <v>0.7</v>
      </c>
      <c r="F1183">
        <v>1.584306526806531</v>
      </c>
      <c r="G1183">
        <v>0.7</v>
      </c>
      <c r="H1183">
        <v>1.455907103669681</v>
      </c>
    </row>
    <row r="1184" spans="1:8">
      <c r="A1184">
        <v>1137</v>
      </c>
      <c r="B1184">
        <v>1.586228438228442</v>
      </c>
      <c r="C1184">
        <v>0.7</v>
      </c>
      <c r="F1184">
        <v>1.586228438228442</v>
      </c>
      <c r="G1184">
        <v>0.7</v>
      </c>
      <c r="H1184">
        <v>1.454828755630479</v>
      </c>
    </row>
    <row r="1185" spans="1:8">
      <c r="A1185">
        <v>1138</v>
      </c>
      <c r="B1185">
        <v>1.593885780885785</v>
      </c>
      <c r="C1185">
        <v>0.7</v>
      </c>
      <c r="F1185">
        <v>1.593885780885785</v>
      </c>
      <c r="G1185">
        <v>0.7</v>
      </c>
      <c r="H1185">
        <v>1.453750407591278</v>
      </c>
    </row>
    <row r="1186" spans="1:8">
      <c r="A1186">
        <v>1139</v>
      </c>
      <c r="B1186">
        <v>1.61978088578089</v>
      </c>
      <c r="C1186">
        <v>0.7</v>
      </c>
      <c r="F1186">
        <v>1.61978088578089</v>
      </c>
      <c r="G1186">
        <v>0.7</v>
      </c>
      <c r="H1186">
        <v>1.452672059552076</v>
      </c>
    </row>
    <row r="1187" spans="1:8">
      <c r="A1187">
        <v>1140</v>
      </c>
      <c r="B1187">
        <v>1.64871095571096</v>
      </c>
      <c r="C1187">
        <v>0.7</v>
      </c>
      <c r="F1187">
        <v>1.64871095571096</v>
      </c>
      <c r="G1187">
        <v>0.7</v>
      </c>
      <c r="H1187">
        <v>1.451593711512875</v>
      </c>
    </row>
    <row r="1188" spans="1:8">
      <c r="A1188">
        <v>1141</v>
      </c>
      <c r="B1188">
        <v>1.659790209790214</v>
      </c>
      <c r="C1188">
        <v>0.7</v>
      </c>
      <c r="F1188">
        <v>1.659790209790214</v>
      </c>
      <c r="G1188">
        <v>0.7</v>
      </c>
      <c r="H1188">
        <v>1.450515363473673</v>
      </c>
    </row>
    <row r="1189" spans="1:8">
      <c r="A1189">
        <v>1142</v>
      </c>
      <c r="B1189">
        <v>1.654322843822848</v>
      </c>
      <c r="C1189">
        <v>0.7</v>
      </c>
      <c r="F1189">
        <v>1.654322843822848</v>
      </c>
      <c r="G1189">
        <v>0.7</v>
      </c>
      <c r="H1189">
        <v>1.449437015434472</v>
      </c>
    </row>
    <row r="1190" spans="1:8">
      <c r="A1190">
        <v>1143</v>
      </c>
      <c r="B1190">
        <v>1.636733100233105</v>
      </c>
      <c r="C1190">
        <v>0.7</v>
      </c>
      <c r="F1190">
        <v>1.636733100233105</v>
      </c>
      <c r="G1190">
        <v>0.7</v>
      </c>
      <c r="H1190">
        <v>1.44835866739527</v>
      </c>
    </row>
    <row r="1191" spans="1:8">
      <c r="A1191">
        <v>1144</v>
      </c>
      <c r="B1191">
        <v>1.627020979020984</v>
      </c>
      <c r="C1191">
        <v>0.7</v>
      </c>
      <c r="F1191">
        <v>1.627020979020984</v>
      </c>
      <c r="G1191">
        <v>0.7</v>
      </c>
      <c r="H1191">
        <v>1.447280319356069</v>
      </c>
    </row>
    <row r="1192" spans="1:8">
      <c r="A1192">
        <v>1145</v>
      </c>
      <c r="B1192">
        <v>1.615938228438233</v>
      </c>
      <c r="C1192">
        <v>0.7</v>
      </c>
      <c r="F1192">
        <v>1.615938228438233</v>
      </c>
      <c r="G1192">
        <v>0.7</v>
      </c>
      <c r="H1192">
        <v>1.446201971316867</v>
      </c>
    </row>
    <row r="1193" spans="1:8">
      <c r="A1193">
        <v>1146</v>
      </c>
      <c r="B1193">
        <v>1.611283216783221</v>
      </c>
      <c r="C1193">
        <v>0.7</v>
      </c>
      <c r="F1193">
        <v>1.611283216783221</v>
      </c>
      <c r="G1193">
        <v>0.7</v>
      </c>
      <c r="H1193">
        <v>1.445123623277666</v>
      </c>
    </row>
    <row r="1194" spans="1:8">
      <c r="A1194">
        <v>1147</v>
      </c>
      <c r="B1194">
        <v>1.607778554778559</v>
      </c>
      <c r="C1194">
        <v>0.7</v>
      </c>
      <c r="F1194">
        <v>1.607778554778559</v>
      </c>
      <c r="G1194">
        <v>0.7</v>
      </c>
      <c r="H1194">
        <v>1.444045275238464</v>
      </c>
    </row>
    <row r="1195" spans="1:8">
      <c r="A1195">
        <v>1148</v>
      </c>
      <c r="B1195">
        <v>1.601152680652685</v>
      </c>
      <c r="C1195">
        <v>0.7</v>
      </c>
      <c r="F1195">
        <v>1.601152680652685</v>
      </c>
      <c r="G1195">
        <v>0.7</v>
      </c>
      <c r="H1195">
        <v>1.442966927199263</v>
      </c>
    </row>
    <row r="1196" spans="1:8">
      <c r="A1196">
        <v>1149</v>
      </c>
      <c r="B1196">
        <v>1.59642074592075</v>
      </c>
      <c r="C1196">
        <v>0.7</v>
      </c>
      <c r="F1196">
        <v>1.59642074592075</v>
      </c>
      <c r="G1196">
        <v>0.7</v>
      </c>
      <c r="H1196">
        <v>1.441888579160061</v>
      </c>
    </row>
    <row r="1197" spans="1:8">
      <c r="A1197">
        <v>1150</v>
      </c>
      <c r="B1197">
        <v>1.590956876456881</v>
      </c>
      <c r="C1197">
        <v>0.7</v>
      </c>
      <c r="F1197">
        <v>1.590956876456881</v>
      </c>
      <c r="G1197">
        <v>0.7</v>
      </c>
      <c r="H1197">
        <v>1.440810231120859</v>
      </c>
    </row>
    <row r="1198" spans="1:8">
      <c r="A1198">
        <v>1151</v>
      </c>
      <c r="B1198">
        <v>1.592834498834503</v>
      </c>
      <c r="C1198">
        <v>0.7</v>
      </c>
      <c r="F1198">
        <v>1.592834498834503</v>
      </c>
      <c r="G1198">
        <v>0.7</v>
      </c>
      <c r="H1198">
        <v>1.439731883081658</v>
      </c>
    </row>
    <row r="1199" spans="1:8">
      <c r="A1199">
        <v>1152</v>
      </c>
      <c r="B1199">
        <v>1.599742424242428</v>
      </c>
      <c r="C1199">
        <v>0.7</v>
      </c>
      <c r="F1199">
        <v>1.599742424242428</v>
      </c>
      <c r="G1199">
        <v>0.7</v>
      </c>
      <c r="H1199">
        <v>1.438653535042457</v>
      </c>
    </row>
    <row r="1200" spans="1:8">
      <c r="A1200">
        <v>1153</v>
      </c>
      <c r="B1200">
        <v>1.614969696969701</v>
      </c>
      <c r="C1200">
        <v>0.7</v>
      </c>
      <c r="F1200">
        <v>1.614969696969701</v>
      </c>
      <c r="G1200">
        <v>0.7</v>
      </c>
      <c r="H1200">
        <v>1.437575187003255</v>
      </c>
    </row>
    <row r="1201" spans="1:8">
      <c r="A1201">
        <v>1154</v>
      </c>
      <c r="B1201">
        <v>1.626751748251753</v>
      </c>
      <c r="C1201">
        <v>0.7</v>
      </c>
      <c r="F1201">
        <v>1.626751748251753</v>
      </c>
      <c r="G1201">
        <v>0.7</v>
      </c>
      <c r="H1201">
        <v>1.436496838964053</v>
      </c>
    </row>
    <row r="1202" spans="1:8">
      <c r="A1202">
        <v>1155</v>
      </c>
      <c r="B1202">
        <v>1.650682983682988</v>
      </c>
      <c r="C1202">
        <v>0.7</v>
      </c>
      <c r="F1202">
        <v>1.650682983682988</v>
      </c>
      <c r="G1202">
        <v>0.7</v>
      </c>
      <c r="H1202">
        <v>1.435418490924852</v>
      </c>
    </row>
    <row r="1203" spans="1:8">
      <c r="A1203">
        <v>1156</v>
      </c>
      <c r="B1203">
        <v>1.664668997669002</v>
      </c>
      <c r="C1203">
        <v>0.7</v>
      </c>
      <c r="F1203">
        <v>1.664668997669002</v>
      </c>
      <c r="G1203">
        <v>0.7</v>
      </c>
      <c r="H1203">
        <v>1.43434014288565</v>
      </c>
    </row>
    <row r="1204" spans="1:8">
      <c r="A1204">
        <v>1157</v>
      </c>
      <c r="B1204">
        <v>1.65938461538462</v>
      </c>
      <c r="C1204">
        <v>0.7</v>
      </c>
      <c r="F1204">
        <v>1.65938461538462</v>
      </c>
      <c r="G1204">
        <v>0.7</v>
      </c>
      <c r="H1204">
        <v>1.433261794846449</v>
      </c>
    </row>
    <row r="1205" spans="1:8">
      <c r="A1205">
        <v>1158</v>
      </c>
      <c r="B1205">
        <v>1.642853146853151</v>
      </c>
      <c r="C1205">
        <v>0.7</v>
      </c>
      <c r="F1205">
        <v>1.642853146853151</v>
      </c>
      <c r="G1205">
        <v>0.7</v>
      </c>
      <c r="H1205">
        <v>1.432183446807247</v>
      </c>
    </row>
    <row r="1206" spans="1:8">
      <c r="A1206">
        <v>1159</v>
      </c>
      <c r="B1206">
        <v>1.629541958041962</v>
      </c>
      <c r="C1206">
        <v>0.7</v>
      </c>
      <c r="F1206">
        <v>1.629541958041962</v>
      </c>
      <c r="G1206">
        <v>0.7</v>
      </c>
      <c r="H1206">
        <v>1.431105098768046</v>
      </c>
    </row>
    <row r="1207" spans="1:8">
      <c r="A1207">
        <v>1160</v>
      </c>
      <c r="B1207">
        <v>1.625340326340331</v>
      </c>
      <c r="C1207">
        <v>0.7</v>
      </c>
      <c r="F1207">
        <v>1.625340326340331</v>
      </c>
      <c r="G1207">
        <v>0.7</v>
      </c>
      <c r="H1207">
        <v>1.430026750728844</v>
      </c>
    </row>
    <row r="1208" spans="1:8">
      <c r="A1208">
        <v>1161</v>
      </c>
      <c r="B1208">
        <v>1.618317016317021</v>
      </c>
      <c r="C1208">
        <v>0.7</v>
      </c>
      <c r="F1208">
        <v>1.618317016317021</v>
      </c>
      <c r="G1208">
        <v>0.7</v>
      </c>
      <c r="H1208">
        <v>1.428948402689643</v>
      </c>
    </row>
    <row r="1209" spans="1:8">
      <c r="A1209">
        <v>1162</v>
      </c>
      <c r="B1209">
        <v>1.609017482517487</v>
      </c>
      <c r="C1209">
        <v>0.7</v>
      </c>
      <c r="F1209">
        <v>1.609017482517487</v>
      </c>
      <c r="G1209">
        <v>0.7</v>
      </c>
      <c r="H1209">
        <v>1.427870054650441</v>
      </c>
    </row>
    <row r="1210" spans="1:8">
      <c r="A1210">
        <v>1163</v>
      </c>
      <c r="B1210">
        <v>1.597264568764573</v>
      </c>
      <c r="C1210">
        <v>0.7</v>
      </c>
      <c r="F1210">
        <v>1.597264568764573</v>
      </c>
      <c r="G1210">
        <v>0.7</v>
      </c>
      <c r="H1210">
        <v>1.42679170661124</v>
      </c>
    </row>
    <row r="1211" spans="1:8">
      <c r="A1211">
        <v>1164</v>
      </c>
      <c r="B1211">
        <v>1.582337995337999</v>
      </c>
      <c r="C1211">
        <v>0.7</v>
      </c>
      <c r="F1211">
        <v>1.582337995337999</v>
      </c>
      <c r="G1211">
        <v>0.7</v>
      </c>
      <c r="H1211">
        <v>1.425713358572038</v>
      </c>
    </row>
    <row r="1212" spans="1:8">
      <c r="A1212">
        <v>1165</v>
      </c>
      <c r="B1212">
        <v>1.574540792540797</v>
      </c>
      <c r="C1212">
        <v>0.7</v>
      </c>
      <c r="F1212">
        <v>1.574540792540797</v>
      </c>
      <c r="G1212">
        <v>0.7</v>
      </c>
      <c r="H1212">
        <v>1.424635010532837</v>
      </c>
    </row>
    <row r="1213" spans="1:8">
      <c r="A1213">
        <v>1166</v>
      </c>
      <c r="B1213">
        <v>1.57636363636364</v>
      </c>
      <c r="C1213">
        <v>0.7</v>
      </c>
      <c r="F1213">
        <v>1.57636363636364</v>
      </c>
      <c r="G1213">
        <v>0.7</v>
      </c>
      <c r="H1213">
        <v>1.423556662493635</v>
      </c>
    </row>
    <row r="1214" spans="1:8">
      <c r="A1214">
        <v>1167</v>
      </c>
      <c r="B1214">
        <v>1.59275757575758</v>
      </c>
      <c r="C1214">
        <v>0.7</v>
      </c>
      <c r="F1214">
        <v>1.59275757575758</v>
      </c>
      <c r="G1214">
        <v>0.7</v>
      </c>
      <c r="H1214">
        <v>1.422478314454434</v>
      </c>
    </row>
    <row r="1215" spans="1:8">
      <c r="A1215">
        <v>1168</v>
      </c>
      <c r="B1215">
        <v>1.623910256410261</v>
      </c>
      <c r="C1215">
        <v>0.7</v>
      </c>
      <c r="F1215">
        <v>1.623910256410261</v>
      </c>
      <c r="G1215">
        <v>0.7</v>
      </c>
      <c r="H1215">
        <v>1.421399966415232</v>
      </c>
    </row>
    <row r="1216" spans="1:8">
      <c r="A1216">
        <v>1169</v>
      </c>
      <c r="B1216">
        <v>1.65110722610723</v>
      </c>
      <c r="C1216">
        <v>0.7</v>
      </c>
      <c r="F1216">
        <v>1.65110722610723</v>
      </c>
      <c r="G1216">
        <v>0.7</v>
      </c>
      <c r="H1216">
        <v>1.420321618376031</v>
      </c>
    </row>
    <row r="1217" spans="1:8">
      <c r="A1217">
        <v>1170</v>
      </c>
      <c r="B1217">
        <v>1.662012820512825</v>
      </c>
      <c r="C1217">
        <v>0.7</v>
      </c>
      <c r="F1217">
        <v>1.662012820512825</v>
      </c>
      <c r="G1217">
        <v>0.7</v>
      </c>
      <c r="H1217">
        <v>1.419243270336829</v>
      </c>
    </row>
    <row r="1218" spans="1:8">
      <c r="A1218">
        <v>1171</v>
      </c>
      <c r="B1218">
        <v>1.660974358974363</v>
      </c>
      <c r="C1218">
        <v>0.7</v>
      </c>
      <c r="F1218">
        <v>1.660974358974363</v>
      </c>
      <c r="G1218">
        <v>0.7</v>
      </c>
      <c r="H1218">
        <v>1.418164922297628</v>
      </c>
    </row>
    <row r="1219" spans="1:8">
      <c r="A1219">
        <v>1172</v>
      </c>
      <c r="B1219">
        <v>1.646426573426578</v>
      </c>
      <c r="C1219">
        <v>0.7</v>
      </c>
      <c r="F1219">
        <v>1.646426573426578</v>
      </c>
      <c r="G1219">
        <v>0.7</v>
      </c>
      <c r="H1219">
        <v>1.417086574258426</v>
      </c>
    </row>
    <row r="1220" spans="1:8">
      <c r="A1220">
        <v>1173</v>
      </c>
      <c r="B1220">
        <v>1.63632750582751</v>
      </c>
      <c r="C1220">
        <v>0.7</v>
      </c>
      <c r="F1220">
        <v>1.63632750582751</v>
      </c>
      <c r="G1220">
        <v>0.7</v>
      </c>
      <c r="H1220">
        <v>1.416008226219224</v>
      </c>
    </row>
    <row r="1221" spans="1:8">
      <c r="A1221">
        <v>1174</v>
      </c>
      <c r="B1221">
        <v>1.635898601398606</v>
      </c>
      <c r="C1221">
        <v>0.7</v>
      </c>
      <c r="F1221">
        <v>1.635898601398606</v>
      </c>
      <c r="G1221">
        <v>0.7</v>
      </c>
      <c r="H1221">
        <v>1.414929878180023</v>
      </c>
    </row>
    <row r="1222" spans="1:8">
      <c r="A1222">
        <v>1175</v>
      </c>
      <c r="B1222">
        <v>1.638479020979025</v>
      </c>
      <c r="C1222">
        <v>0.7</v>
      </c>
      <c r="F1222">
        <v>1.638479020979025</v>
      </c>
      <c r="G1222">
        <v>0.7</v>
      </c>
      <c r="H1222">
        <v>1.413851530140821</v>
      </c>
    </row>
    <row r="1223" spans="1:8">
      <c r="A1223">
        <v>1176</v>
      </c>
      <c r="B1223">
        <v>1.637379953379958</v>
      </c>
      <c r="C1223">
        <v>0.7</v>
      </c>
      <c r="F1223">
        <v>1.637379953379958</v>
      </c>
      <c r="G1223">
        <v>0.7</v>
      </c>
      <c r="H1223">
        <v>1.41277318210162</v>
      </c>
    </row>
    <row r="1224" spans="1:8">
      <c r="A1224">
        <v>1177</v>
      </c>
      <c r="B1224">
        <v>1.635020979020983</v>
      </c>
      <c r="C1224">
        <v>0.7</v>
      </c>
      <c r="F1224">
        <v>1.635020979020983</v>
      </c>
      <c r="G1224">
        <v>0.7</v>
      </c>
      <c r="H1224">
        <v>1.411694834062418</v>
      </c>
    </row>
    <row r="1225" spans="1:8">
      <c r="A1225">
        <v>1178</v>
      </c>
      <c r="B1225">
        <v>1.628290209790214</v>
      </c>
      <c r="C1225">
        <v>0.7</v>
      </c>
      <c r="F1225">
        <v>1.628290209790214</v>
      </c>
      <c r="G1225">
        <v>0.7</v>
      </c>
      <c r="H1225">
        <v>1.410616486023217</v>
      </c>
    </row>
    <row r="1226" spans="1:8">
      <c r="A1226">
        <v>1179</v>
      </c>
      <c r="B1226">
        <v>1.618273892773897</v>
      </c>
      <c r="C1226">
        <v>0.7</v>
      </c>
      <c r="F1226">
        <v>1.618273892773897</v>
      </c>
      <c r="G1226">
        <v>0.7</v>
      </c>
      <c r="H1226">
        <v>1.409538137984015</v>
      </c>
    </row>
    <row r="1227" spans="1:8">
      <c r="A1227">
        <v>1180</v>
      </c>
      <c r="B1227">
        <v>1.605189976689981</v>
      </c>
      <c r="C1227">
        <v>0.7</v>
      </c>
      <c r="F1227">
        <v>1.605189976689981</v>
      </c>
      <c r="G1227">
        <v>0.7</v>
      </c>
      <c r="H1227">
        <v>1.408459789944814</v>
      </c>
    </row>
    <row r="1228" spans="1:8">
      <c r="A1228">
        <v>1181</v>
      </c>
      <c r="B1228">
        <v>1.594104895104899</v>
      </c>
      <c r="C1228">
        <v>0.7</v>
      </c>
      <c r="F1228">
        <v>1.594104895104899</v>
      </c>
      <c r="G1228">
        <v>0.7</v>
      </c>
      <c r="H1228">
        <v>1.407381441905612</v>
      </c>
    </row>
    <row r="1229" spans="1:8">
      <c r="A1229">
        <v>1182</v>
      </c>
      <c r="B1229">
        <v>1.590194638694643</v>
      </c>
      <c r="C1229">
        <v>0.7</v>
      </c>
      <c r="F1229">
        <v>1.590194638694643</v>
      </c>
      <c r="G1229">
        <v>0.7</v>
      </c>
      <c r="H1229">
        <v>1.406303093866411</v>
      </c>
    </row>
    <row r="1230" spans="1:8">
      <c r="A1230">
        <v>1183</v>
      </c>
      <c r="B1230">
        <v>1.590541958041962</v>
      </c>
      <c r="C1230">
        <v>0.7</v>
      </c>
      <c r="F1230">
        <v>1.590541958041962</v>
      </c>
      <c r="G1230">
        <v>0.7</v>
      </c>
      <c r="H1230">
        <v>1.405224745827209</v>
      </c>
    </row>
    <row r="1231" spans="1:8">
      <c r="A1231">
        <v>1184</v>
      </c>
      <c r="B1231">
        <v>1.589008158508163</v>
      </c>
      <c r="C1231">
        <v>0.7</v>
      </c>
      <c r="F1231">
        <v>1.589008158508163</v>
      </c>
      <c r="G1231">
        <v>0.7</v>
      </c>
      <c r="H1231">
        <v>1.404146397788008</v>
      </c>
    </row>
    <row r="1232" spans="1:8">
      <c r="A1232">
        <v>1185</v>
      </c>
      <c r="B1232">
        <v>1.587235431235436</v>
      </c>
      <c r="C1232">
        <v>0.7</v>
      </c>
      <c r="F1232">
        <v>1.587235431235436</v>
      </c>
      <c r="G1232">
        <v>0.7</v>
      </c>
      <c r="H1232">
        <v>1.403068049748806</v>
      </c>
    </row>
    <row r="1233" spans="1:8">
      <c r="A1233">
        <v>1186</v>
      </c>
      <c r="B1233">
        <v>1.58544405594406</v>
      </c>
      <c r="C1233">
        <v>0.7</v>
      </c>
      <c r="F1233">
        <v>1.58544405594406</v>
      </c>
      <c r="G1233">
        <v>0.7</v>
      </c>
      <c r="H1233">
        <v>1.401989701709605</v>
      </c>
    </row>
    <row r="1234" spans="1:8">
      <c r="A1234">
        <v>1187</v>
      </c>
      <c r="B1234">
        <v>1.582212121212125</v>
      </c>
      <c r="C1234">
        <v>0.7</v>
      </c>
      <c r="F1234">
        <v>1.582212121212125</v>
      </c>
      <c r="G1234">
        <v>0.7</v>
      </c>
      <c r="H1234">
        <v>1.400911353670403</v>
      </c>
    </row>
    <row r="1235" spans="1:8">
      <c r="A1235">
        <v>1188</v>
      </c>
      <c r="B1235">
        <v>1.580230769230774</v>
      </c>
      <c r="C1235">
        <v>0.7</v>
      </c>
      <c r="F1235">
        <v>1.580230769230774</v>
      </c>
      <c r="G1235">
        <v>0.7</v>
      </c>
      <c r="H1235">
        <v>1.399833005631202</v>
      </c>
    </row>
    <row r="1236" spans="1:8">
      <c r="A1236">
        <v>1189</v>
      </c>
      <c r="B1236">
        <v>1.581275058275062</v>
      </c>
      <c r="C1236">
        <v>0.7</v>
      </c>
      <c r="F1236">
        <v>1.581275058275062</v>
      </c>
      <c r="G1236">
        <v>0.7</v>
      </c>
      <c r="H1236">
        <v>1.398754657592</v>
      </c>
    </row>
    <row r="1237" spans="1:8">
      <c r="A1237">
        <v>1190</v>
      </c>
      <c r="B1237">
        <v>1.582452214452219</v>
      </c>
      <c r="C1237">
        <v>0.7</v>
      </c>
      <c r="F1237">
        <v>1.582452214452219</v>
      </c>
      <c r="G1237">
        <v>0.7</v>
      </c>
      <c r="H1237">
        <v>1.397676309552799</v>
      </c>
    </row>
    <row r="1238" spans="1:8">
      <c r="A1238">
        <v>1191</v>
      </c>
      <c r="B1238">
        <v>1.585209790209794</v>
      </c>
      <c r="C1238">
        <v>0.7</v>
      </c>
      <c r="F1238">
        <v>1.585209790209794</v>
      </c>
      <c r="G1238">
        <v>0.7</v>
      </c>
      <c r="H1238">
        <v>1.396597961513597</v>
      </c>
    </row>
    <row r="1239" spans="1:8">
      <c r="A1239">
        <v>1192</v>
      </c>
      <c r="B1239">
        <v>1.592142191142195</v>
      </c>
      <c r="C1239">
        <v>0.7</v>
      </c>
      <c r="F1239">
        <v>1.592142191142195</v>
      </c>
      <c r="G1239">
        <v>0.7</v>
      </c>
      <c r="H1239">
        <v>1.395519613474395</v>
      </c>
    </row>
    <row r="1240" spans="1:8">
      <c r="A1240">
        <v>1193</v>
      </c>
      <c r="B1240">
        <v>1.59573426573427</v>
      </c>
      <c r="C1240">
        <v>0.7</v>
      </c>
      <c r="F1240">
        <v>1.59573426573427</v>
      </c>
      <c r="G1240">
        <v>0.7</v>
      </c>
      <c r="H1240">
        <v>1.394441265435194</v>
      </c>
    </row>
    <row r="1241" spans="1:8">
      <c r="A1241">
        <v>1194</v>
      </c>
      <c r="B1241">
        <v>1.608165501165506</v>
      </c>
      <c r="C1241">
        <v>0.7</v>
      </c>
      <c r="F1241">
        <v>1.608165501165506</v>
      </c>
      <c r="G1241">
        <v>0.7</v>
      </c>
      <c r="H1241">
        <v>1.393362917395992</v>
      </c>
    </row>
    <row r="1242" spans="1:8">
      <c r="A1242">
        <v>1195</v>
      </c>
      <c r="B1242">
        <v>1.621276223776228</v>
      </c>
      <c r="C1242">
        <v>0.7</v>
      </c>
      <c r="F1242">
        <v>1.621276223776228</v>
      </c>
      <c r="G1242">
        <v>0.7</v>
      </c>
      <c r="H1242">
        <v>1.392284569356791</v>
      </c>
    </row>
    <row r="1243" spans="1:8">
      <c r="A1243">
        <v>1196</v>
      </c>
      <c r="B1243">
        <v>1.637153846153851</v>
      </c>
      <c r="C1243">
        <v>0.7</v>
      </c>
      <c r="F1243">
        <v>1.637153846153851</v>
      </c>
      <c r="G1243">
        <v>0.7</v>
      </c>
      <c r="H1243">
        <v>1.391206221317589</v>
      </c>
    </row>
    <row r="1244" spans="1:8">
      <c r="A1244">
        <v>1197</v>
      </c>
      <c r="B1244">
        <v>1.658498834498839</v>
      </c>
      <c r="C1244">
        <v>0.7</v>
      </c>
      <c r="F1244">
        <v>1.658498834498839</v>
      </c>
      <c r="G1244">
        <v>0.7</v>
      </c>
      <c r="H1244">
        <v>1.390127873278388</v>
      </c>
    </row>
    <row r="1245" spans="1:8">
      <c r="A1245">
        <v>1198</v>
      </c>
      <c r="B1245">
        <v>1.675829836829841</v>
      </c>
      <c r="C1245">
        <v>0.7</v>
      </c>
      <c r="F1245">
        <v>1.675829836829841</v>
      </c>
      <c r="G1245">
        <v>0.7</v>
      </c>
      <c r="H1245">
        <v>1.389049525239186</v>
      </c>
    </row>
    <row r="1246" spans="1:8">
      <c r="A1246">
        <v>1199</v>
      </c>
      <c r="B1246">
        <v>1.682923076923081</v>
      </c>
      <c r="C1246">
        <v>0.7</v>
      </c>
      <c r="F1246">
        <v>1.682923076923081</v>
      </c>
      <c r="G1246">
        <v>0.7</v>
      </c>
      <c r="H1246">
        <v>1.387971177199985</v>
      </c>
    </row>
    <row r="1247" spans="1:8">
      <c r="A1247">
        <v>1200</v>
      </c>
      <c r="B1247">
        <v>1.691043123543128</v>
      </c>
      <c r="C1247">
        <v>0.7</v>
      </c>
      <c r="F1247">
        <v>1.691043123543128</v>
      </c>
      <c r="G1247">
        <v>0.7</v>
      </c>
      <c r="H1247">
        <v>1.386892829160783</v>
      </c>
    </row>
    <row r="1248" spans="1:8">
      <c r="A1248">
        <v>1201</v>
      </c>
      <c r="B1248">
        <v>1.698911421911427</v>
      </c>
      <c r="C1248">
        <v>0.6925003749999999</v>
      </c>
      <c r="F1248">
        <v>1.698911421911427</v>
      </c>
      <c r="G1248">
        <v>0.6925003749999999</v>
      </c>
      <c r="H1248">
        <v>1.385814481121582</v>
      </c>
    </row>
    <row r="1249" spans="1:8">
      <c r="A1249">
        <v>1202</v>
      </c>
      <c r="B1249">
        <v>1.711022144522149</v>
      </c>
      <c r="C1249">
        <v>0.68500075</v>
      </c>
      <c r="F1249">
        <v>1.711022144522149</v>
      </c>
      <c r="G1249">
        <v>0.68500075</v>
      </c>
      <c r="H1249">
        <v>1.38473613308238</v>
      </c>
    </row>
    <row r="1250" spans="1:8">
      <c r="A1250">
        <v>1203</v>
      </c>
      <c r="B1250">
        <v>1.720367132867137</v>
      </c>
      <c r="C1250">
        <v>0.677501125</v>
      </c>
      <c r="F1250">
        <v>1.720367132867137</v>
      </c>
      <c r="G1250">
        <v>0.677501125</v>
      </c>
      <c r="H1250">
        <v>1.383657785043179</v>
      </c>
    </row>
    <row r="1251" spans="1:8">
      <c r="A1251">
        <v>1204</v>
      </c>
      <c r="B1251">
        <v>1.729822843822848</v>
      </c>
      <c r="C1251">
        <v>0.6700015</v>
      </c>
      <c r="F1251">
        <v>1.729822843822848</v>
      </c>
      <c r="G1251">
        <v>0.6700015</v>
      </c>
      <c r="H1251">
        <v>1.382579437003977</v>
      </c>
    </row>
    <row r="1252" spans="1:8">
      <c r="A1252">
        <v>1205</v>
      </c>
      <c r="B1252">
        <v>1.73564102564103</v>
      </c>
      <c r="C1252">
        <v>0.662501875</v>
      </c>
      <c r="F1252">
        <v>1.73564102564103</v>
      </c>
      <c r="G1252">
        <v>0.662501875</v>
      </c>
      <c r="H1252">
        <v>1.381501088964776</v>
      </c>
    </row>
    <row r="1253" spans="1:8">
      <c r="A1253">
        <v>1206</v>
      </c>
      <c r="B1253">
        <v>1.751480186480191</v>
      </c>
      <c r="C1253">
        <v>0.65500225</v>
      </c>
      <c r="F1253">
        <v>1.751480186480191</v>
      </c>
      <c r="G1253">
        <v>0.65500225</v>
      </c>
      <c r="H1253">
        <v>1.380422740925574</v>
      </c>
    </row>
    <row r="1254" spans="1:8">
      <c r="A1254">
        <v>1207</v>
      </c>
      <c r="B1254">
        <v>1.773120046620051</v>
      </c>
      <c r="C1254">
        <v>0.647502625</v>
      </c>
      <c r="F1254">
        <v>1.773120046620051</v>
      </c>
      <c r="G1254">
        <v>0.647502625</v>
      </c>
      <c r="H1254">
        <v>1.379344392886373</v>
      </c>
    </row>
    <row r="1255" spans="1:8">
      <c r="A1255">
        <v>1208</v>
      </c>
      <c r="B1255">
        <v>1.795934731934737</v>
      </c>
      <c r="C1255">
        <v>0.640003</v>
      </c>
      <c r="F1255">
        <v>1.795934731934737</v>
      </c>
      <c r="G1255">
        <v>0.640003</v>
      </c>
      <c r="H1255">
        <v>1.378266044847171</v>
      </c>
    </row>
    <row r="1256" spans="1:8">
      <c r="A1256">
        <v>1209</v>
      </c>
      <c r="B1256">
        <v>1.811849650349655</v>
      </c>
      <c r="C1256">
        <v>0.632503375</v>
      </c>
      <c r="F1256">
        <v>1.811849650349655</v>
      </c>
      <c r="G1256">
        <v>0.632503375</v>
      </c>
      <c r="H1256">
        <v>1.377187696807969</v>
      </c>
    </row>
    <row r="1257" spans="1:8">
      <c r="A1257">
        <v>1210</v>
      </c>
      <c r="B1257">
        <v>1.819438228438233</v>
      </c>
      <c r="C1257">
        <v>0.62500375</v>
      </c>
      <c r="F1257">
        <v>1.819438228438233</v>
      </c>
      <c r="G1257">
        <v>0.62500375</v>
      </c>
      <c r="H1257">
        <v>1.376109348768768</v>
      </c>
    </row>
    <row r="1258" spans="1:8">
      <c r="A1258">
        <v>1211</v>
      </c>
      <c r="B1258">
        <v>1.826861305361311</v>
      </c>
      <c r="C1258">
        <v>0.617504125</v>
      </c>
      <c r="F1258">
        <v>1.826861305361311</v>
      </c>
      <c r="G1258">
        <v>0.617504125</v>
      </c>
      <c r="H1258">
        <v>1.375031000729567</v>
      </c>
    </row>
    <row r="1259" spans="1:8">
      <c r="A1259">
        <v>1212</v>
      </c>
      <c r="B1259">
        <v>1.833733100233105</v>
      </c>
      <c r="C1259">
        <v>0.6100044999999999</v>
      </c>
      <c r="F1259">
        <v>1.833733100233105</v>
      </c>
      <c r="G1259">
        <v>0.6100044999999999</v>
      </c>
      <c r="H1259">
        <v>1.373952652690365</v>
      </c>
    </row>
    <row r="1260" spans="1:8">
      <c r="A1260">
        <v>1213</v>
      </c>
      <c r="B1260">
        <v>1.836170163170168</v>
      </c>
      <c r="C1260">
        <v>0.6025048750000001</v>
      </c>
      <c r="F1260">
        <v>1.836170163170168</v>
      </c>
      <c r="G1260">
        <v>0.6025048750000001</v>
      </c>
      <c r="H1260">
        <v>1.372874304651164</v>
      </c>
    </row>
    <row r="1261" spans="1:8">
      <c r="A1261">
        <v>1214</v>
      </c>
      <c r="B1261">
        <v>1.829890442890448</v>
      </c>
      <c r="C1261">
        <v>0.59500525</v>
      </c>
      <c r="F1261">
        <v>1.829890442890448</v>
      </c>
      <c r="G1261">
        <v>0.59500525</v>
      </c>
      <c r="H1261">
        <v>1.371795956611962</v>
      </c>
    </row>
    <row r="1262" spans="1:8">
      <c r="A1262">
        <v>1215</v>
      </c>
      <c r="B1262">
        <v>1.809751748251753</v>
      </c>
      <c r="C1262">
        <v>0.587505625</v>
      </c>
      <c r="F1262">
        <v>1.809751748251753</v>
      </c>
      <c r="G1262">
        <v>0.587505625</v>
      </c>
      <c r="H1262">
        <v>1.37071760857276</v>
      </c>
    </row>
    <row r="1263" spans="1:8">
      <c r="A1263">
        <v>1216</v>
      </c>
      <c r="B1263">
        <v>1.797305361305366</v>
      </c>
      <c r="C1263">
        <v>0.580006</v>
      </c>
      <c r="F1263">
        <v>1.797305361305366</v>
      </c>
      <c r="G1263">
        <v>0.580006</v>
      </c>
      <c r="H1263">
        <v>1.369639260533559</v>
      </c>
    </row>
    <row r="1264" spans="1:8">
      <c r="A1264">
        <v>1217</v>
      </c>
      <c r="B1264">
        <v>1.773900932400937</v>
      </c>
      <c r="C1264">
        <v>0.572506375</v>
      </c>
      <c r="F1264">
        <v>1.773900932400937</v>
      </c>
      <c r="G1264">
        <v>0.572506375</v>
      </c>
      <c r="H1264">
        <v>1.368560912494357</v>
      </c>
    </row>
    <row r="1265" spans="1:8">
      <c r="A1265">
        <v>1218</v>
      </c>
      <c r="B1265">
        <v>1.759123543123548</v>
      </c>
      <c r="C1265">
        <v>0.56500675</v>
      </c>
      <c r="F1265">
        <v>1.759123543123548</v>
      </c>
      <c r="G1265">
        <v>0.56500675</v>
      </c>
      <c r="H1265">
        <v>1.367482564455156</v>
      </c>
    </row>
    <row r="1266" spans="1:8">
      <c r="A1266">
        <v>1219</v>
      </c>
      <c r="B1266">
        <v>1.74316433566434</v>
      </c>
      <c r="C1266">
        <v>0.557507125</v>
      </c>
      <c r="F1266">
        <v>1.74316433566434</v>
      </c>
      <c r="G1266">
        <v>0.557507125</v>
      </c>
      <c r="H1266">
        <v>1.366404216415954</v>
      </c>
    </row>
    <row r="1267" spans="1:8">
      <c r="A1267">
        <v>1220</v>
      </c>
      <c r="B1267">
        <v>1.72089510489511</v>
      </c>
      <c r="C1267">
        <v>0.5500075</v>
      </c>
      <c r="F1267">
        <v>1.72089510489511</v>
      </c>
      <c r="G1267">
        <v>0.5500075</v>
      </c>
      <c r="H1267">
        <v>1.365325868376753</v>
      </c>
    </row>
    <row r="1268" spans="1:8">
      <c r="A1268">
        <v>1221</v>
      </c>
      <c r="B1268">
        <v>1.707390442890447</v>
      </c>
      <c r="C1268">
        <v>0.542507875</v>
      </c>
      <c r="F1268">
        <v>1.707390442890447</v>
      </c>
      <c r="G1268">
        <v>0.542507875</v>
      </c>
      <c r="H1268">
        <v>1.364247520337551</v>
      </c>
    </row>
    <row r="1269" spans="1:8">
      <c r="A1269">
        <v>1222</v>
      </c>
      <c r="B1269">
        <v>1.675506993006998</v>
      </c>
      <c r="C1269">
        <v>0.53500825</v>
      </c>
      <c r="F1269">
        <v>1.675506993006998</v>
      </c>
      <c r="G1269">
        <v>0.53500825</v>
      </c>
      <c r="H1269">
        <v>1.36316917229835</v>
      </c>
    </row>
    <row r="1270" spans="1:8">
      <c r="A1270">
        <v>1223</v>
      </c>
      <c r="B1270">
        <v>1.646198135198139</v>
      </c>
      <c r="C1270">
        <v>0.527508625</v>
      </c>
      <c r="F1270">
        <v>1.646198135198139</v>
      </c>
      <c r="G1270">
        <v>0.527508625</v>
      </c>
      <c r="H1270">
        <v>1.362090824259148</v>
      </c>
    </row>
    <row r="1271" spans="1:8">
      <c r="A1271">
        <v>1224</v>
      </c>
      <c r="B1271">
        <v>1.620853146853151</v>
      </c>
      <c r="C1271">
        <v>0.5200090000000001</v>
      </c>
      <c r="F1271">
        <v>1.620853146853151</v>
      </c>
      <c r="G1271">
        <v>0.5200090000000001</v>
      </c>
      <c r="H1271">
        <v>1.361012476219947</v>
      </c>
    </row>
    <row r="1272" spans="1:8">
      <c r="A1272">
        <v>1225</v>
      </c>
      <c r="B1272">
        <v>1.602336829836834</v>
      </c>
      <c r="C1272">
        <v>0.512509375</v>
      </c>
      <c r="F1272">
        <v>1.602336829836834</v>
      </c>
      <c r="G1272">
        <v>0.512509375</v>
      </c>
      <c r="H1272">
        <v>1.359934128180745</v>
      </c>
    </row>
    <row r="1273" spans="1:8">
      <c r="A1273">
        <v>1226</v>
      </c>
      <c r="B1273">
        <v>1.596998834498839</v>
      </c>
      <c r="C1273">
        <v>0.50500975</v>
      </c>
      <c r="F1273">
        <v>1.596998834498839</v>
      </c>
      <c r="G1273">
        <v>0.50500975</v>
      </c>
      <c r="H1273">
        <v>1.358855780141544</v>
      </c>
    </row>
    <row r="1274" spans="1:8">
      <c r="A1274">
        <v>1227</v>
      </c>
      <c r="B1274">
        <v>1.590241258741263</v>
      </c>
      <c r="C1274">
        <v>0.497510124</v>
      </c>
      <c r="F1274">
        <v>1.590241258741263</v>
      </c>
      <c r="G1274">
        <v>0.497510124</v>
      </c>
      <c r="H1274">
        <v>1.357777432102342</v>
      </c>
    </row>
    <row r="1275" spans="1:8">
      <c r="A1275">
        <v>1228</v>
      </c>
      <c r="B1275">
        <v>1.586127039627044</v>
      </c>
      <c r="C1275">
        <v>0.490010499</v>
      </c>
      <c r="F1275">
        <v>1.586127039627044</v>
      </c>
      <c r="G1275">
        <v>0.490010499</v>
      </c>
      <c r="H1275">
        <v>1.356699084063141</v>
      </c>
    </row>
    <row r="1276" spans="1:8">
      <c r="A1276">
        <v>1229</v>
      </c>
      <c r="B1276">
        <v>1.588663170163174</v>
      </c>
      <c r="C1276">
        <v>0.482510874</v>
      </c>
      <c r="F1276">
        <v>1.588663170163174</v>
      </c>
      <c r="G1276">
        <v>0.482510874</v>
      </c>
      <c r="H1276">
        <v>1.355620736023939</v>
      </c>
    </row>
    <row r="1277" spans="1:8">
      <c r="A1277">
        <v>1230</v>
      </c>
      <c r="B1277">
        <v>1.592048951048955</v>
      </c>
      <c r="C1277">
        <v>0.475011249</v>
      </c>
      <c r="F1277">
        <v>1.592048951048955</v>
      </c>
      <c r="G1277">
        <v>0.475011249</v>
      </c>
      <c r="H1277">
        <v>1.354542387984738</v>
      </c>
    </row>
    <row r="1278" spans="1:8">
      <c r="A1278">
        <v>1231</v>
      </c>
      <c r="B1278">
        <v>1.597229603729608</v>
      </c>
      <c r="C1278">
        <v>0.467511624</v>
      </c>
      <c r="F1278">
        <v>1.597229603729608</v>
      </c>
      <c r="G1278">
        <v>0.467511624</v>
      </c>
      <c r="H1278">
        <v>1.353464039945536</v>
      </c>
    </row>
    <row r="1279" spans="1:8">
      <c r="A1279">
        <v>1232</v>
      </c>
      <c r="B1279">
        <v>1.598855477855482</v>
      </c>
      <c r="C1279">
        <v>0.460011999</v>
      </c>
      <c r="F1279">
        <v>1.598855477855482</v>
      </c>
      <c r="G1279">
        <v>0.460011999</v>
      </c>
      <c r="H1279">
        <v>1.352385691906335</v>
      </c>
    </row>
    <row r="1280" spans="1:8">
      <c r="A1280">
        <v>1233</v>
      </c>
      <c r="B1280">
        <v>1.599613053613058</v>
      </c>
      <c r="C1280">
        <v>0.452512374</v>
      </c>
      <c r="F1280">
        <v>1.599613053613058</v>
      </c>
      <c r="G1280">
        <v>0.452512374</v>
      </c>
      <c r="H1280">
        <v>1.351307343867133</v>
      </c>
    </row>
    <row r="1281" spans="1:8">
      <c r="A1281">
        <v>1234</v>
      </c>
      <c r="B1281">
        <v>1.605065268065272</v>
      </c>
      <c r="C1281">
        <v>0.445012749</v>
      </c>
      <c r="F1281">
        <v>1.605065268065272</v>
      </c>
      <c r="G1281">
        <v>0.445012749</v>
      </c>
      <c r="H1281">
        <v>1.350228995827931</v>
      </c>
    </row>
    <row r="1282" spans="1:8">
      <c r="A1282">
        <v>1235</v>
      </c>
      <c r="B1282">
        <v>1.607108391608396</v>
      </c>
      <c r="C1282">
        <v>0.437513124</v>
      </c>
      <c r="F1282">
        <v>1.607108391608396</v>
      </c>
      <c r="G1282">
        <v>0.437513124</v>
      </c>
      <c r="H1282">
        <v>1.34915064778873</v>
      </c>
    </row>
    <row r="1283" spans="1:8">
      <c r="A1283">
        <v>1236</v>
      </c>
      <c r="B1283">
        <v>1.606763403263407</v>
      </c>
      <c r="C1283">
        <v>0.430013499</v>
      </c>
      <c r="F1283">
        <v>1.606763403263407</v>
      </c>
      <c r="G1283">
        <v>0.430013499</v>
      </c>
      <c r="H1283">
        <v>1.348072299749528</v>
      </c>
    </row>
    <row r="1284" spans="1:8">
      <c r="A1284">
        <v>1237</v>
      </c>
      <c r="B1284">
        <v>1.604424242424247</v>
      </c>
      <c r="C1284">
        <v>0.422513874</v>
      </c>
      <c r="F1284">
        <v>1.604424242424247</v>
      </c>
      <c r="G1284">
        <v>0.422513874</v>
      </c>
      <c r="H1284">
        <v>1.346993951710327</v>
      </c>
    </row>
    <row r="1285" spans="1:8">
      <c r="A1285">
        <v>1238</v>
      </c>
      <c r="B1285">
        <v>1.59651398601399</v>
      </c>
      <c r="C1285">
        <v>0.415014249</v>
      </c>
      <c r="F1285">
        <v>1.59651398601399</v>
      </c>
      <c r="G1285">
        <v>0.415014249</v>
      </c>
      <c r="H1285">
        <v>1.345915603671125</v>
      </c>
    </row>
    <row r="1286" spans="1:8">
      <c r="A1286">
        <v>1239</v>
      </c>
      <c r="B1286">
        <v>1.588784382284386</v>
      </c>
      <c r="C1286">
        <v>0.407514624</v>
      </c>
      <c r="F1286">
        <v>1.588784382284386</v>
      </c>
      <c r="G1286">
        <v>0.407514624</v>
      </c>
      <c r="H1286">
        <v>1.344837255631924</v>
      </c>
    </row>
    <row r="1287" spans="1:8">
      <c r="A1287">
        <v>1240</v>
      </c>
      <c r="B1287">
        <v>1.572134032634037</v>
      </c>
      <c r="C1287">
        <v>0.400014999</v>
      </c>
      <c r="F1287">
        <v>1.572134032634037</v>
      </c>
      <c r="G1287">
        <v>0.400014999</v>
      </c>
      <c r="H1287">
        <v>1.343758907592722</v>
      </c>
    </row>
    <row r="1288" spans="1:8">
      <c r="A1288">
        <v>1241</v>
      </c>
      <c r="B1288">
        <v>1.550343822843827</v>
      </c>
      <c r="C1288">
        <v>0.4</v>
      </c>
      <c r="F1288">
        <v>1.550343822843827</v>
      </c>
      <c r="G1288">
        <v>0.4</v>
      </c>
      <c r="H1288">
        <v>1.342680559553521</v>
      </c>
    </row>
    <row r="1289" spans="1:8">
      <c r="A1289">
        <v>1242</v>
      </c>
      <c r="B1289">
        <v>1.534273892773897</v>
      </c>
      <c r="C1289">
        <v>0.4</v>
      </c>
      <c r="F1289">
        <v>1.534273892773897</v>
      </c>
      <c r="G1289">
        <v>0.4</v>
      </c>
      <c r="H1289">
        <v>1.341602211514319</v>
      </c>
    </row>
    <row r="1290" spans="1:8">
      <c r="A1290">
        <v>1243</v>
      </c>
      <c r="B1290">
        <v>1.53239743589744</v>
      </c>
      <c r="C1290">
        <v>0.4</v>
      </c>
      <c r="F1290">
        <v>1.53239743589744</v>
      </c>
      <c r="G1290">
        <v>0.4</v>
      </c>
      <c r="H1290">
        <v>1.340523863475118</v>
      </c>
    </row>
    <row r="1291" spans="1:8">
      <c r="A1291">
        <v>1244</v>
      </c>
      <c r="B1291">
        <v>1.541180652680657</v>
      </c>
      <c r="C1291">
        <v>0.4</v>
      </c>
      <c r="F1291">
        <v>1.541180652680657</v>
      </c>
      <c r="G1291">
        <v>0.4</v>
      </c>
      <c r="H1291">
        <v>1.339445515435916</v>
      </c>
    </row>
    <row r="1292" spans="1:8">
      <c r="A1292">
        <v>1245</v>
      </c>
      <c r="B1292">
        <v>1.549406759906764</v>
      </c>
      <c r="C1292">
        <v>0.4</v>
      </c>
      <c r="F1292">
        <v>1.549406759906764</v>
      </c>
      <c r="G1292">
        <v>0.4</v>
      </c>
      <c r="H1292">
        <v>1.338367167396715</v>
      </c>
    </row>
    <row r="1293" spans="1:8">
      <c r="A1293">
        <v>1246</v>
      </c>
      <c r="B1293">
        <v>1.547989510489514</v>
      </c>
      <c r="C1293">
        <v>0.4</v>
      </c>
      <c r="F1293">
        <v>1.547989510489514</v>
      </c>
      <c r="G1293">
        <v>0.4</v>
      </c>
      <c r="H1293">
        <v>1.337288819357513</v>
      </c>
    </row>
    <row r="1294" spans="1:8">
      <c r="A1294">
        <v>1247</v>
      </c>
      <c r="B1294">
        <v>1.548224941724946</v>
      </c>
      <c r="C1294">
        <v>0.4</v>
      </c>
      <c r="F1294">
        <v>1.548224941724946</v>
      </c>
      <c r="G1294">
        <v>0.4</v>
      </c>
      <c r="H1294">
        <v>1.336210471318312</v>
      </c>
    </row>
    <row r="1295" spans="1:8">
      <c r="A1295">
        <v>1248</v>
      </c>
      <c r="B1295">
        <v>1.551562937062941</v>
      </c>
      <c r="C1295">
        <v>0.6</v>
      </c>
      <c r="F1295">
        <v>1.551562937062941</v>
      </c>
      <c r="G1295">
        <v>0.6</v>
      </c>
      <c r="H1295">
        <v>1.33513212327911</v>
      </c>
    </row>
    <row r="1296" spans="1:8">
      <c r="A1296">
        <v>1249</v>
      </c>
      <c r="B1296">
        <v>1.565786713286718</v>
      </c>
      <c r="C1296">
        <v>0.593749844</v>
      </c>
      <c r="F1296">
        <v>1.565786713286718</v>
      </c>
      <c r="G1296">
        <v>0.593749844</v>
      </c>
      <c r="H1296">
        <v>1.334053775239909</v>
      </c>
    </row>
    <row r="1297" spans="1:8">
      <c r="A1297">
        <v>1250</v>
      </c>
      <c r="B1297">
        <v>1.582240093240098</v>
      </c>
      <c r="C1297">
        <v>0.587499687</v>
      </c>
      <c r="F1297">
        <v>1.582240093240098</v>
      </c>
      <c r="G1297">
        <v>0.587499687</v>
      </c>
      <c r="H1297">
        <v>1.332975427200707</v>
      </c>
    </row>
    <row r="1298" spans="1:8">
      <c r="A1298">
        <v>1251</v>
      </c>
      <c r="B1298">
        <v>1.595019813519818</v>
      </c>
      <c r="C1298">
        <v>0.581249531</v>
      </c>
      <c r="F1298">
        <v>1.595019813519818</v>
      </c>
      <c r="G1298">
        <v>0.581249531</v>
      </c>
      <c r="H1298">
        <v>1.331897079161505</v>
      </c>
    </row>
    <row r="1299" spans="1:8">
      <c r="A1299">
        <v>1252</v>
      </c>
      <c r="B1299">
        <v>1.608188811188815</v>
      </c>
      <c r="C1299">
        <v>0.574999375</v>
      </c>
      <c r="F1299">
        <v>1.608188811188815</v>
      </c>
      <c r="G1299">
        <v>0.574999375</v>
      </c>
      <c r="H1299">
        <v>1.330818731122304</v>
      </c>
    </row>
    <row r="1300" spans="1:8">
      <c r="A1300">
        <v>1253</v>
      </c>
      <c r="B1300">
        <v>1.614539627039631</v>
      </c>
      <c r="C1300">
        <v>0.568749219</v>
      </c>
      <c r="F1300">
        <v>1.614539627039631</v>
      </c>
      <c r="G1300">
        <v>0.568749219</v>
      </c>
      <c r="H1300">
        <v>1.329740383083102</v>
      </c>
    </row>
    <row r="1301" spans="1:8">
      <c r="A1301">
        <v>1254</v>
      </c>
      <c r="B1301">
        <v>1.625743589743594</v>
      </c>
      <c r="C1301">
        <v>0.562499062</v>
      </c>
      <c r="F1301">
        <v>1.625743589743594</v>
      </c>
      <c r="G1301">
        <v>0.562499062</v>
      </c>
      <c r="H1301">
        <v>1.328662035043901</v>
      </c>
    </row>
    <row r="1302" spans="1:8">
      <c r="A1302">
        <v>1255</v>
      </c>
      <c r="B1302">
        <v>1.631355477855482</v>
      </c>
      <c r="C1302">
        <v>0.556248906</v>
      </c>
      <c r="F1302">
        <v>1.631355477855482</v>
      </c>
      <c r="G1302">
        <v>0.556248906</v>
      </c>
      <c r="H1302">
        <v>1.3275836870047</v>
      </c>
    </row>
    <row r="1303" spans="1:8">
      <c r="A1303">
        <v>1256</v>
      </c>
      <c r="B1303">
        <v>1.631702797202801</v>
      </c>
      <c r="C1303">
        <v>0.549997917</v>
      </c>
      <c r="F1303">
        <v>1.631702797202801</v>
      </c>
      <c r="G1303">
        <v>0.549997917</v>
      </c>
      <c r="H1303">
        <v>1.326505338965498</v>
      </c>
    </row>
    <row r="1304" spans="1:8">
      <c r="A1304">
        <v>1257</v>
      </c>
      <c r="B1304">
        <v>1.628355477855482</v>
      </c>
      <c r="C1304">
        <v>0.53958125</v>
      </c>
      <c r="F1304">
        <v>1.628355477855482</v>
      </c>
      <c r="G1304">
        <v>0.53958125</v>
      </c>
      <c r="H1304">
        <v>1.325426990926296</v>
      </c>
    </row>
    <row r="1305" spans="1:8">
      <c r="A1305">
        <v>1258</v>
      </c>
      <c r="B1305">
        <v>1.620987179487184</v>
      </c>
      <c r="C1305">
        <v>0.529164583</v>
      </c>
      <c r="F1305">
        <v>1.620987179487184</v>
      </c>
      <c r="G1305">
        <v>0.529164583</v>
      </c>
      <c r="H1305">
        <v>1.324348642887095</v>
      </c>
    </row>
    <row r="1306" spans="1:8">
      <c r="A1306">
        <v>1259</v>
      </c>
      <c r="B1306">
        <v>1.616203962703967</v>
      </c>
      <c r="C1306">
        <v>0.518747917</v>
      </c>
      <c r="F1306">
        <v>1.616203962703967</v>
      </c>
      <c r="G1306">
        <v>0.518747917</v>
      </c>
      <c r="H1306">
        <v>1.323270294847893</v>
      </c>
    </row>
    <row r="1307" spans="1:8">
      <c r="A1307">
        <v>1260</v>
      </c>
      <c r="B1307">
        <v>1.603832167832172</v>
      </c>
      <c r="C1307">
        <v>0.50833125</v>
      </c>
      <c r="F1307">
        <v>1.603832167832172</v>
      </c>
      <c r="G1307">
        <v>0.50833125</v>
      </c>
      <c r="H1307">
        <v>1.322191946808692</v>
      </c>
    </row>
    <row r="1308" spans="1:8">
      <c r="A1308">
        <v>1261</v>
      </c>
      <c r="B1308">
        <v>1.587020979020983</v>
      </c>
      <c r="C1308">
        <v>0.497914583</v>
      </c>
      <c r="F1308">
        <v>1.587020979020983</v>
      </c>
      <c r="G1308">
        <v>0.497914583</v>
      </c>
      <c r="H1308">
        <v>1.32111359876949</v>
      </c>
    </row>
    <row r="1309" spans="1:8">
      <c r="A1309">
        <v>1262</v>
      </c>
      <c r="B1309">
        <v>1.572411421911426</v>
      </c>
      <c r="C1309">
        <v>0.487497917</v>
      </c>
      <c r="F1309">
        <v>1.572411421911426</v>
      </c>
      <c r="G1309">
        <v>0.487497917</v>
      </c>
      <c r="H1309">
        <v>1.320035250730289</v>
      </c>
    </row>
    <row r="1310" spans="1:8">
      <c r="A1310">
        <v>1263</v>
      </c>
      <c r="B1310">
        <v>1.563993006993011</v>
      </c>
      <c r="C1310">
        <v>0.47708125</v>
      </c>
      <c r="F1310">
        <v>1.563993006993011</v>
      </c>
      <c r="G1310">
        <v>0.47708125</v>
      </c>
      <c r="H1310">
        <v>1.318956902691087</v>
      </c>
    </row>
    <row r="1311" spans="1:8">
      <c r="A1311">
        <v>1264</v>
      </c>
      <c r="B1311">
        <v>1.563777389277393</v>
      </c>
      <c r="C1311">
        <v>0.466664583</v>
      </c>
      <c r="F1311">
        <v>1.563777389277393</v>
      </c>
      <c r="G1311">
        <v>0.466664583</v>
      </c>
      <c r="H1311">
        <v>1.317878554651886</v>
      </c>
    </row>
    <row r="1312" spans="1:8">
      <c r="A1312">
        <v>1265</v>
      </c>
      <c r="B1312">
        <v>1.566228438228442</v>
      </c>
      <c r="C1312">
        <v>0.456247917</v>
      </c>
      <c r="F1312">
        <v>1.566228438228442</v>
      </c>
      <c r="G1312">
        <v>0.456247917</v>
      </c>
      <c r="H1312">
        <v>1.316800206612684</v>
      </c>
    </row>
    <row r="1313" spans="1:8">
      <c r="A1313">
        <v>1266</v>
      </c>
      <c r="B1313">
        <v>1.566102564102568</v>
      </c>
      <c r="C1313">
        <v>0.44583125</v>
      </c>
      <c r="F1313">
        <v>1.566102564102568</v>
      </c>
      <c r="G1313">
        <v>0.44583125</v>
      </c>
      <c r="H1313">
        <v>1.315721858573483</v>
      </c>
    </row>
    <row r="1314" spans="1:8">
      <c r="A1314">
        <v>1267</v>
      </c>
      <c r="B1314">
        <v>1.555331002331006</v>
      </c>
      <c r="C1314">
        <v>0.435414583</v>
      </c>
      <c r="F1314">
        <v>1.555331002331006</v>
      </c>
      <c r="G1314">
        <v>0.435414583</v>
      </c>
      <c r="H1314">
        <v>1.314643510534281</v>
      </c>
    </row>
    <row r="1315" spans="1:8">
      <c r="A1315">
        <v>1268</v>
      </c>
      <c r="B1315">
        <v>1.532745920745925</v>
      </c>
      <c r="C1315">
        <v>0.424997917</v>
      </c>
      <c r="F1315">
        <v>1.532745920745925</v>
      </c>
      <c r="G1315">
        <v>0.424997917</v>
      </c>
      <c r="H1315">
        <v>1.31356516249508</v>
      </c>
    </row>
    <row r="1316" spans="1:8">
      <c r="A1316">
        <v>1269</v>
      </c>
      <c r="B1316">
        <v>1.521942890442894</v>
      </c>
      <c r="C1316">
        <v>0.41458125</v>
      </c>
      <c r="F1316">
        <v>1.521942890442894</v>
      </c>
      <c r="G1316">
        <v>0.41458125</v>
      </c>
      <c r="H1316">
        <v>1.312486814455878</v>
      </c>
    </row>
    <row r="1317" spans="1:8">
      <c r="A1317">
        <v>1270</v>
      </c>
      <c r="B1317">
        <v>1.506009324009328</v>
      </c>
      <c r="C1317">
        <v>0.404164583</v>
      </c>
      <c r="F1317">
        <v>1.506009324009328</v>
      </c>
      <c r="G1317">
        <v>0.404164583</v>
      </c>
      <c r="H1317">
        <v>1.311408466416677</v>
      </c>
    </row>
    <row r="1318" spans="1:8">
      <c r="A1318">
        <v>1271</v>
      </c>
      <c r="B1318">
        <v>1.496454545454549</v>
      </c>
      <c r="C1318">
        <v>0.393747917</v>
      </c>
      <c r="F1318">
        <v>1.496454545454549</v>
      </c>
      <c r="G1318">
        <v>0.393747917</v>
      </c>
      <c r="H1318">
        <v>1.310330118377475</v>
      </c>
    </row>
    <row r="1319" spans="1:8">
      <c r="A1319">
        <v>1272</v>
      </c>
      <c r="B1319">
        <v>1.485727272727277</v>
      </c>
      <c r="C1319">
        <v>0.38333125</v>
      </c>
      <c r="F1319">
        <v>1.485727272727277</v>
      </c>
      <c r="G1319">
        <v>0.38333125</v>
      </c>
      <c r="H1319">
        <v>1.309251770338274</v>
      </c>
    </row>
    <row r="1320" spans="1:8">
      <c r="A1320">
        <v>1273</v>
      </c>
      <c r="B1320">
        <v>1.469008158508162</v>
      </c>
      <c r="C1320">
        <v>0.372914583</v>
      </c>
      <c r="F1320">
        <v>1.469008158508162</v>
      </c>
      <c r="G1320">
        <v>0.372914583</v>
      </c>
      <c r="H1320">
        <v>1.308173422299072</v>
      </c>
    </row>
    <row r="1321" spans="1:8">
      <c r="A1321">
        <v>1274</v>
      </c>
      <c r="B1321">
        <v>1.457600233100237</v>
      </c>
      <c r="C1321">
        <v>0.362497917</v>
      </c>
      <c r="F1321">
        <v>1.457600233100237</v>
      </c>
      <c r="G1321">
        <v>0.362497917</v>
      </c>
      <c r="H1321">
        <v>1.307095074259871</v>
      </c>
    </row>
    <row r="1322" spans="1:8">
      <c r="A1322">
        <v>1275</v>
      </c>
      <c r="B1322">
        <v>1.455151515151519</v>
      </c>
      <c r="C1322">
        <v>0.35208125</v>
      </c>
      <c r="F1322">
        <v>1.455151515151519</v>
      </c>
      <c r="G1322">
        <v>0.35208125</v>
      </c>
      <c r="H1322">
        <v>1.306016726220669</v>
      </c>
    </row>
    <row r="1323" spans="1:8">
      <c r="A1323">
        <v>1276</v>
      </c>
      <c r="B1323">
        <v>1.453312354312358</v>
      </c>
      <c r="C1323">
        <v>0.341664583</v>
      </c>
      <c r="F1323">
        <v>1.453312354312358</v>
      </c>
      <c r="G1323">
        <v>0.341664583</v>
      </c>
      <c r="H1323">
        <v>1.304938378181467</v>
      </c>
    </row>
    <row r="1324" spans="1:8">
      <c r="A1324">
        <v>1277</v>
      </c>
      <c r="B1324">
        <v>1.446313519813524</v>
      </c>
      <c r="C1324">
        <v>0.331247917</v>
      </c>
      <c r="F1324">
        <v>1.446313519813524</v>
      </c>
      <c r="G1324">
        <v>0.331247917</v>
      </c>
      <c r="H1324">
        <v>1.303860030142266</v>
      </c>
    </row>
    <row r="1325" spans="1:8">
      <c r="A1325">
        <v>1278</v>
      </c>
      <c r="B1325">
        <v>1.436996503496507</v>
      </c>
      <c r="C1325">
        <v>0.32083125</v>
      </c>
      <c r="F1325">
        <v>1.436996503496507</v>
      </c>
      <c r="G1325">
        <v>0.32083125</v>
      </c>
      <c r="H1325">
        <v>1.302781682103064</v>
      </c>
    </row>
    <row r="1326" spans="1:8">
      <c r="A1326">
        <v>1279</v>
      </c>
      <c r="B1326">
        <v>1.432656177156181</v>
      </c>
      <c r="C1326">
        <v>0.310414583</v>
      </c>
      <c r="F1326">
        <v>1.432656177156181</v>
      </c>
      <c r="G1326">
        <v>0.310414583</v>
      </c>
      <c r="H1326">
        <v>1.301703334063863</v>
      </c>
    </row>
    <row r="1327" spans="1:8">
      <c r="A1327">
        <v>1280</v>
      </c>
      <c r="B1327">
        <v>1.440058275058279</v>
      </c>
      <c r="C1327">
        <v>0.299999583</v>
      </c>
      <c r="F1327">
        <v>1.440058275058279</v>
      </c>
      <c r="G1327">
        <v>0.299999583</v>
      </c>
      <c r="H1327">
        <v>1.300624986024661</v>
      </c>
    </row>
    <row r="1328" spans="1:8">
      <c r="A1328">
        <v>1281</v>
      </c>
      <c r="B1328">
        <v>1.445043123543127</v>
      </c>
      <c r="C1328">
        <v>0.29791625</v>
      </c>
      <c r="F1328">
        <v>1.445043123543127</v>
      </c>
      <c r="G1328">
        <v>0.29791625</v>
      </c>
      <c r="H1328">
        <v>1.29954663798546</v>
      </c>
    </row>
    <row r="1329" spans="1:8">
      <c r="A1329">
        <v>1282</v>
      </c>
      <c r="B1329">
        <v>1.448614219114223</v>
      </c>
      <c r="C1329">
        <v>0.295832917</v>
      </c>
      <c r="F1329">
        <v>1.448614219114223</v>
      </c>
      <c r="G1329">
        <v>0.295832917</v>
      </c>
      <c r="H1329">
        <v>1.298468289946258</v>
      </c>
    </row>
    <row r="1330" spans="1:8">
      <c r="A1330">
        <v>1283</v>
      </c>
      <c r="B1330">
        <v>1.440360139860144</v>
      </c>
      <c r="C1330">
        <v>0.293749583</v>
      </c>
      <c r="F1330">
        <v>1.440360139860144</v>
      </c>
      <c r="G1330">
        <v>0.293749583</v>
      </c>
      <c r="H1330">
        <v>1.297389941907057</v>
      </c>
    </row>
    <row r="1331" spans="1:8">
      <c r="A1331">
        <v>1284</v>
      </c>
      <c r="B1331">
        <v>1.423652680652684</v>
      </c>
      <c r="C1331">
        <v>0.29166625</v>
      </c>
      <c r="F1331">
        <v>1.423652680652684</v>
      </c>
      <c r="G1331">
        <v>0.29166625</v>
      </c>
      <c r="H1331">
        <v>1.296311593867855</v>
      </c>
    </row>
    <row r="1332" spans="1:8">
      <c r="A1332">
        <v>1285</v>
      </c>
      <c r="B1332">
        <v>1.404462703962708</v>
      </c>
      <c r="C1332">
        <v>0.289582917</v>
      </c>
      <c r="F1332">
        <v>1.404462703962708</v>
      </c>
      <c r="G1332">
        <v>0.289582917</v>
      </c>
      <c r="H1332">
        <v>1.295233245828654</v>
      </c>
    </row>
    <row r="1333" spans="1:8">
      <c r="A1333">
        <v>1286</v>
      </c>
      <c r="B1333">
        <v>1.392360139860144</v>
      </c>
      <c r="C1333">
        <v>0.287499583</v>
      </c>
      <c r="F1333">
        <v>1.392360139860144</v>
      </c>
      <c r="G1333">
        <v>0.287499583</v>
      </c>
      <c r="H1333">
        <v>1.294154897789452</v>
      </c>
    </row>
    <row r="1334" spans="1:8">
      <c r="A1334">
        <v>1287</v>
      </c>
      <c r="B1334">
        <v>1.391878787878791</v>
      </c>
      <c r="C1334">
        <v>0.28541625</v>
      </c>
      <c r="F1334">
        <v>1.391878787878791</v>
      </c>
      <c r="G1334">
        <v>0.28541625</v>
      </c>
      <c r="H1334">
        <v>1.293076549750251</v>
      </c>
    </row>
    <row r="1335" spans="1:8">
      <c r="A1335">
        <v>1288</v>
      </c>
      <c r="B1335">
        <v>1.404733100233104</v>
      </c>
      <c r="C1335">
        <v>0.283332917</v>
      </c>
      <c r="F1335">
        <v>1.404733100233104</v>
      </c>
      <c r="G1335">
        <v>0.283332917</v>
      </c>
      <c r="H1335">
        <v>1.291998201711049</v>
      </c>
    </row>
    <row r="1336" spans="1:8">
      <c r="A1336">
        <v>1289</v>
      </c>
      <c r="B1336">
        <v>1.434416083916088</v>
      </c>
      <c r="C1336">
        <v>0.281249583</v>
      </c>
      <c r="F1336">
        <v>1.434416083916088</v>
      </c>
      <c r="G1336">
        <v>0.281249583</v>
      </c>
      <c r="H1336">
        <v>1.290919853671848</v>
      </c>
    </row>
    <row r="1337" spans="1:8">
      <c r="A1337">
        <v>1290</v>
      </c>
      <c r="B1337">
        <v>1.470129370629375</v>
      </c>
      <c r="C1337">
        <v>0.27916625</v>
      </c>
      <c r="F1337">
        <v>1.470129370629375</v>
      </c>
      <c r="G1337">
        <v>0.27916625</v>
      </c>
      <c r="H1337">
        <v>1.289841505632646</v>
      </c>
    </row>
    <row r="1338" spans="1:8">
      <c r="A1338">
        <v>1291</v>
      </c>
      <c r="B1338">
        <v>1.505439393939398</v>
      </c>
      <c r="C1338">
        <v>0.277082917</v>
      </c>
      <c r="F1338">
        <v>1.505439393939398</v>
      </c>
      <c r="G1338">
        <v>0.277082917</v>
      </c>
      <c r="H1338">
        <v>1.288763157593445</v>
      </c>
    </row>
    <row r="1339" spans="1:8">
      <c r="A1339">
        <v>1292</v>
      </c>
      <c r="B1339">
        <v>1.540162004662009</v>
      </c>
      <c r="C1339">
        <v>0.274999583</v>
      </c>
      <c r="F1339">
        <v>1.540162004662009</v>
      </c>
      <c r="G1339">
        <v>0.274999583</v>
      </c>
      <c r="H1339">
        <v>1.287684809554243</v>
      </c>
    </row>
    <row r="1340" spans="1:8">
      <c r="A1340">
        <v>1293</v>
      </c>
      <c r="B1340">
        <v>1.558173659673664</v>
      </c>
      <c r="C1340">
        <v>0.27291625</v>
      </c>
      <c r="F1340">
        <v>1.558173659673664</v>
      </c>
      <c r="G1340">
        <v>0.27291625</v>
      </c>
      <c r="H1340">
        <v>1.286606461515042</v>
      </c>
    </row>
    <row r="1341" spans="1:8">
      <c r="A1341">
        <v>1294</v>
      </c>
      <c r="B1341">
        <v>1.592066433566437</v>
      </c>
      <c r="C1341">
        <v>0.270832917</v>
      </c>
      <c r="F1341">
        <v>1.592066433566437</v>
      </c>
      <c r="G1341">
        <v>0.270832917</v>
      </c>
      <c r="H1341">
        <v>1.28552811347584</v>
      </c>
    </row>
    <row r="1342" spans="1:8">
      <c r="A1342">
        <v>1295</v>
      </c>
      <c r="B1342">
        <v>1.617631701631706</v>
      </c>
      <c r="C1342">
        <v>0.268749583</v>
      </c>
      <c r="F1342">
        <v>1.617631701631706</v>
      </c>
      <c r="G1342">
        <v>0.268749583</v>
      </c>
      <c r="H1342">
        <v>1.284449765436638</v>
      </c>
    </row>
    <row r="1343" spans="1:8">
      <c r="A1343">
        <v>1296</v>
      </c>
      <c r="B1343">
        <v>1.63511771561772</v>
      </c>
      <c r="C1343">
        <v>0.26666625</v>
      </c>
      <c r="F1343">
        <v>1.63511771561772</v>
      </c>
      <c r="G1343">
        <v>0.26666625</v>
      </c>
      <c r="H1343">
        <v>1.283371417397437</v>
      </c>
    </row>
    <row r="1344" spans="1:8">
      <c r="A1344">
        <v>1297</v>
      </c>
      <c r="B1344">
        <v>1.651167832167836</v>
      </c>
      <c r="C1344">
        <v>0.264582917</v>
      </c>
      <c r="F1344">
        <v>1.651167832167836</v>
      </c>
      <c r="G1344">
        <v>0.264582917</v>
      </c>
      <c r="H1344">
        <v>1.282293069358236</v>
      </c>
    </row>
    <row r="1345" spans="1:8">
      <c r="A1345">
        <v>1298</v>
      </c>
      <c r="B1345">
        <v>1.660693473193477</v>
      </c>
      <c r="C1345">
        <v>0.262499583</v>
      </c>
      <c r="F1345">
        <v>1.660693473193477</v>
      </c>
      <c r="G1345">
        <v>0.262499583</v>
      </c>
      <c r="H1345">
        <v>1.281214721319034</v>
      </c>
    </row>
    <row r="1346" spans="1:8">
      <c r="A1346">
        <v>1299</v>
      </c>
      <c r="B1346">
        <v>1.680787878787883</v>
      </c>
      <c r="C1346">
        <v>0.26041625</v>
      </c>
      <c r="F1346">
        <v>1.680787878787883</v>
      </c>
      <c r="G1346">
        <v>0.26041625</v>
      </c>
      <c r="H1346">
        <v>1.280136373279832</v>
      </c>
    </row>
    <row r="1347" spans="1:8">
      <c r="A1347">
        <v>1300</v>
      </c>
      <c r="B1347">
        <v>1.691395104895109</v>
      </c>
      <c r="C1347">
        <v>0.258332917</v>
      </c>
      <c r="F1347">
        <v>1.691395104895109</v>
      </c>
      <c r="G1347">
        <v>0.258332917</v>
      </c>
      <c r="H1347">
        <v>1.279058025240631</v>
      </c>
    </row>
    <row r="1348" spans="1:8">
      <c r="A1348">
        <v>1301</v>
      </c>
      <c r="B1348">
        <v>1.681456876456881</v>
      </c>
      <c r="C1348">
        <v>0.256249583</v>
      </c>
      <c r="F1348">
        <v>1.681456876456881</v>
      </c>
      <c r="G1348">
        <v>0.256249583</v>
      </c>
      <c r="H1348">
        <v>1.277979677201429</v>
      </c>
    </row>
    <row r="1349" spans="1:8">
      <c r="A1349">
        <v>1302</v>
      </c>
      <c r="B1349">
        <v>1.65385081585082</v>
      </c>
      <c r="C1349">
        <v>0.25416625</v>
      </c>
      <c r="F1349">
        <v>1.65385081585082</v>
      </c>
      <c r="G1349">
        <v>0.25416625</v>
      </c>
      <c r="H1349">
        <v>1.276901329162228</v>
      </c>
    </row>
    <row r="1350" spans="1:8">
      <c r="A1350">
        <v>1303</v>
      </c>
      <c r="B1350">
        <v>1.620495337995342</v>
      </c>
      <c r="C1350">
        <v>0.252082917</v>
      </c>
      <c r="F1350">
        <v>1.620495337995342</v>
      </c>
      <c r="G1350">
        <v>0.252082917</v>
      </c>
      <c r="H1350">
        <v>1.275822981123026</v>
      </c>
    </row>
    <row r="1351" spans="1:8">
      <c r="A1351">
        <v>1304</v>
      </c>
      <c r="B1351">
        <v>1.606175990675995</v>
      </c>
      <c r="C1351">
        <v>0.249996875</v>
      </c>
      <c r="F1351">
        <v>1.606175990675995</v>
      </c>
      <c r="G1351">
        <v>0.249996875</v>
      </c>
      <c r="H1351">
        <v>1.274744633083825</v>
      </c>
    </row>
    <row r="1352" spans="1:8">
      <c r="A1352">
        <v>1305</v>
      </c>
      <c r="B1352">
        <v>1.583412587412592</v>
      </c>
      <c r="C1352">
        <v>0.23437207</v>
      </c>
      <c r="F1352">
        <v>1.583412587412592</v>
      </c>
      <c r="G1352">
        <v>0.23437207</v>
      </c>
      <c r="H1352">
        <v>1.273666285044623</v>
      </c>
    </row>
    <row r="1353" spans="1:8">
      <c r="A1353">
        <v>1306</v>
      </c>
      <c r="B1353">
        <v>1.567235431235436</v>
      </c>
      <c r="C1353">
        <v>0.218747266</v>
      </c>
      <c r="F1353">
        <v>1.567235431235436</v>
      </c>
      <c r="G1353">
        <v>0.218747266</v>
      </c>
      <c r="H1353">
        <v>1.272587937005422</v>
      </c>
    </row>
    <row r="1354" spans="1:8">
      <c r="A1354">
        <v>1307</v>
      </c>
      <c r="B1354">
        <v>1.555127039627044</v>
      </c>
      <c r="C1354">
        <v>0.203122461</v>
      </c>
      <c r="F1354">
        <v>1.555127039627044</v>
      </c>
      <c r="G1354">
        <v>0.203122461</v>
      </c>
      <c r="H1354">
        <v>1.27150958896622</v>
      </c>
    </row>
    <row r="1355" spans="1:8">
      <c r="A1355">
        <v>1308</v>
      </c>
      <c r="B1355">
        <v>1.545058275058279</v>
      </c>
      <c r="C1355">
        <v>0.187497656</v>
      </c>
      <c r="F1355">
        <v>1.545058275058279</v>
      </c>
      <c r="G1355">
        <v>0.187497656</v>
      </c>
      <c r="H1355">
        <v>1.270431240927019</v>
      </c>
    </row>
    <row r="1356" spans="1:8">
      <c r="A1356">
        <v>1309</v>
      </c>
      <c r="B1356">
        <v>1.537294871794876</v>
      </c>
      <c r="C1356">
        <v>0.171872852</v>
      </c>
      <c r="F1356">
        <v>1.537294871794876</v>
      </c>
      <c r="G1356">
        <v>0.171872852</v>
      </c>
      <c r="H1356">
        <v>1.269352892887817</v>
      </c>
    </row>
    <row r="1357" spans="1:8">
      <c r="A1357">
        <v>1310</v>
      </c>
      <c r="B1357">
        <v>1.532899766899771</v>
      </c>
      <c r="C1357">
        <v>0.156248047</v>
      </c>
      <c r="F1357">
        <v>1.532899766899771</v>
      </c>
      <c r="G1357">
        <v>0.156248047</v>
      </c>
      <c r="H1357">
        <v>1.268274544848616</v>
      </c>
    </row>
    <row r="1358" spans="1:8">
      <c r="A1358">
        <v>1311</v>
      </c>
      <c r="B1358">
        <v>1.522376456876461</v>
      </c>
      <c r="C1358">
        <v>0.140623242</v>
      </c>
      <c r="F1358">
        <v>1.522376456876461</v>
      </c>
      <c r="G1358">
        <v>0.140623242</v>
      </c>
      <c r="H1358">
        <v>1.267196196809414</v>
      </c>
    </row>
    <row r="1359" spans="1:8">
      <c r="A1359">
        <v>1312</v>
      </c>
      <c r="B1359">
        <v>1.509715617715622</v>
      </c>
      <c r="C1359">
        <v>0.124998438</v>
      </c>
      <c r="F1359">
        <v>1.509715617715622</v>
      </c>
      <c r="G1359">
        <v>0.124998438</v>
      </c>
      <c r="H1359">
        <v>1.266117848770212</v>
      </c>
    </row>
    <row r="1360" spans="1:8">
      <c r="A1360">
        <v>1313</v>
      </c>
      <c r="B1360">
        <v>1.495919580419584</v>
      </c>
      <c r="C1360">
        <v>0.109373633</v>
      </c>
      <c r="F1360">
        <v>1.495919580419584</v>
      </c>
      <c r="G1360">
        <v>0.109373633</v>
      </c>
      <c r="H1360">
        <v>1.265039500731011</v>
      </c>
    </row>
    <row r="1361" spans="1:8">
      <c r="A1361">
        <v>1314</v>
      </c>
      <c r="B1361">
        <v>1.494708624708629</v>
      </c>
      <c r="C1361">
        <v>0.09374882800000001</v>
      </c>
      <c r="F1361">
        <v>1.494708624708629</v>
      </c>
      <c r="G1361">
        <v>0.09374882800000001</v>
      </c>
      <c r="H1361">
        <v>1.26396115269181</v>
      </c>
    </row>
    <row r="1362" spans="1:8">
      <c r="A1362">
        <v>1315</v>
      </c>
      <c r="B1362">
        <v>1.508472027972032</v>
      </c>
      <c r="C1362">
        <v>0.078124023</v>
      </c>
      <c r="F1362">
        <v>1.508472027972032</v>
      </c>
      <c r="G1362">
        <v>0.078124023</v>
      </c>
      <c r="H1362">
        <v>1.262882804652608</v>
      </c>
    </row>
    <row r="1363" spans="1:8">
      <c r="A1363">
        <v>1316</v>
      </c>
      <c r="B1363">
        <v>1.519515151515155</v>
      </c>
      <c r="C1363">
        <v>0.062499219</v>
      </c>
      <c r="F1363">
        <v>1.519515151515155</v>
      </c>
      <c r="G1363">
        <v>0.062499219</v>
      </c>
      <c r="H1363">
        <v>1.261804456613407</v>
      </c>
    </row>
    <row r="1364" spans="1:8">
      <c r="A1364">
        <v>1317</v>
      </c>
      <c r="B1364">
        <v>1.544546620046624</v>
      </c>
      <c r="C1364">
        <v>0.046874414</v>
      </c>
      <c r="F1364">
        <v>1.544546620046624</v>
      </c>
      <c r="G1364">
        <v>0.046874414</v>
      </c>
      <c r="H1364">
        <v>1.260726108574205</v>
      </c>
    </row>
    <row r="1365" spans="1:8">
      <c r="A1365">
        <v>1318</v>
      </c>
      <c r="B1365">
        <v>1.557756410256415</v>
      </c>
      <c r="C1365">
        <v>0.031249609</v>
      </c>
      <c r="F1365">
        <v>1.557756410256415</v>
      </c>
      <c r="G1365">
        <v>0.031249609</v>
      </c>
      <c r="H1365">
        <v>1.259647760535003</v>
      </c>
    </row>
    <row r="1366" spans="1:8">
      <c r="A1366">
        <v>1319</v>
      </c>
      <c r="B1366">
        <v>1.558914918414922</v>
      </c>
      <c r="C1366">
        <v>0.015624805</v>
      </c>
      <c r="F1366">
        <v>1.558914918414922</v>
      </c>
      <c r="G1366">
        <v>0.015624805</v>
      </c>
      <c r="H1366">
        <v>1.258569412495802</v>
      </c>
    </row>
    <row r="1367" spans="1:8">
      <c r="A1367">
        <v>1320</v>
      </c>
      <c r="B1367">
        <v>1.548930069930074</v>
      </c>
      <c r="C1367">
        <v>0</v>
      </c>
      <c r="F1367">
        <v>1.548930069930074</v>
      </c>
      <c r="G1367">
        <v>0</v>
      </c>
      <c r="H1367">
        <v>1.2574910644566</v>
      </c>
    </row>
    <row r="1368" spans="1:8">
      <c r="A1368">
        <v>1321</v>
      </c>
      <c r="B1368">
        <v>1.529801864801869</v>
      </c>
      <c r="C1368">
        <v>0</v>
      </c>
      <c r="F1368">
        <v>1.529801864801869</v>
      </c>
      <c r="G1368">
        <v>0</v>
      </c>
      <c r="H1368">
        <v>1.256412716417399</v>
      </c>
    </row>
    <row r="1369" spans="1:8">
      <c r="A1369">
        <v>1322</v>
      </c>
      <c r="B1369">
        <v>1.519414918414923</v>
      </c>
      <c r="C1369">
        <v>0</v>
      </c>
      <c r="F1369">
        <v>1.519414918414923</v>
      </c>
      <c r="G1369">
        <v>0</v>
      </c>
      <c r="H1369">
        <v>1.255334368378197</v>
      </c>
    </row>
    <row r="1370" spans="1:8">
      <c r="A1370">
        <v>1323</v>
      </c>
      <c r="B1370">
        <v>1.500691142191146</v>
      </c>
      <c r="C1370">
        <v>0</v>
      </c>
      <c r="F1370">
        <v>1.500691142191146</v>
      </c>
      <c r="G1370">
        <v>0</v>
      </c>
      <c r="H1370">
        <v>1.254256020338996</v>
      </c>
    </row>
    <row r="1371" spans="1:8">
      <c r="A1371">
        <v>1324</v>
      </c>
      <c r="B1371">
        <v>1.486379953379957</v>
      </c>
      <c r="C1371">
        <v>0</v>
      </c>
      <c r="F1371">
        <v>1.486379953379957</v>
      </c>
      <c r="G1371">
        <v>0</v>
      </c>
      <c r="H1371">
        <v>1.253177672299794</v>
      </c>
    </row>
    <row r="1372" spans="1:8">
      <c r="A1372">
        <v>1325</v>
      </c>
      <c r="B1372">
        <v>1.479531468531472</v>
      </c>
      <c r="C1372">
        <v>0</v>
      </c>
      <c r="F1372">
        <v>1.479531468531472</v>
      </c>
      <c r="G1372">
        <v>0</v>
      </c>
      <c r="H1372">
        <v>1.252099324260593</v>
      </c>
    </row>
    <row r="1373" spans="1:8">
      <c r="A1373">
        <v>1326</v>
      </c>
      <c r="B1373">
        <v>1.48118764568765</v>
      </c>
      <c r="C1373">
        <v>0</v>
      </c>
      <c r="F1373">
        <v>1.48118764568765</v>
      </c>
      <c r="G1373">
        <v>0</v>
      </c>
      <c r="H1373">
        <v>1.251020976221391</v>
      </c>
    </row>
    <row r="1374" spans="1:8">
      <c r="A1374">
        <v>1327</v>
      </c>
      <c r="B1374">
        <v>1.486051282051286</v>
      </c>
      <c r="C1374">
        <v>0</v>
      </c>
      <c r="F1374">
        <v>1.486051282051286</v>
      </c>
      <c r="G1374">
        <v>0</v>
      </c>
      <c r="H1374">
        <v>1.24994262818219</v>
      </c>
    </row>
    <row r="1375" spans="1:8">
      <c r="A1375">
        <v>1328</v>
      </c>
      <c r="B1375">
        <v>1.503383449883454</v>
      </c>
      <c r="C1375">
        <v>0</v>
      </c>
      <c r="F1375">
        <v>1.503383449883454</v>
      </c>
      <c r="G1375">
        <v>0</v>
      </c>
      <c r="H1375">
        <v>1.248864280142988</v>
      </c>
    </row>
    <row r="1376" spans="1:8">
      <c r="A1376">
        <v>1329</v>
      </c>
      <c r="B1376">
        <v>1.528585081585086</v>
      </c>
      <c r="C1376">
        <v>0</v>
      </c>
      <c r="F1376">
        <v>1.528585081585086</v>
      </c>
      <c r="G1376">
        <v>0</v>
      </c>
      <c r="H1376">
        <v>1.247785932103787</v>
      </c>
    </row>
    <row r="1377" spans="1:8">
      <c r="A1377">
        <v>1330</v>
      </c>
      <c r="B1377">
        <v>1.559025641025645</v>
      </c>
      <c r="C1377">
        <v>0</v>
      </c>
      <c r="F1377">
        <v>1.559025641025645</v>
      </c>
      <c r="G1377">
        <v>0</v>
      </c>
      <c r="H1377">
        <v>1.246707584064585</v>
      </c>
    </row>
    <row r="1378" spans="1:8">
      <c r="A1378">
        <v>1331</v>
      </c>
      <c r="B1378">
        <v>1.584361305361309</v>
      </c>
      <c r="C1378">
        <v>0</v>
      </c>
      <c r="F1378">
        <v>1.584361305361309</v>
      </c>
      <c r="G1378">
        <v>0</v>
      </c>
      <c r="H1378">
        <v>1.245629236025384</v>
      </c>
    </row>
    <row r="1379" spans="1:8">
      <c r="A1379">
        <v>1332</v>
      </c>
      <c r="B1379">
        <v>1.598738927738932</v>
      </c>
      <c r="C1379">
        <v>0</v>
      </c>
      <c r="F1379">
        <v>1.598738927738932</v>
      </c>
      <c r="G1379">
        <v>0</v>
      </c>
      <c r="H1379">
        <v>1.244550887986182</v>
      </c>
    </row>
    <row r="1380" spans="1:8">
      <c r="A1380">
        <v>1333</v>
      </c>
      <c r="B1380">
        <v>1.601755244755249</v>
      </c>
      <c r="C1380">
        <v>0</v>
      </c>
      <c r="F1380">
        <v>1.601755244755249</v>
      </c>
      <c r="G1380">
        <v>0</v>
      </c>
      <c r="H1380">
        <v>1.243472539946981</v>
      </c>
    </row>
    <row r="1381" spans="1:8">
      <c r="A1381">
        <v>1334</v>
      </c>
      <c r="B1381">
        <v>1.60485081585082</v>
      </c>
      <c r="C1381">
        <v>0</v>
      </c>
      <c r="F1381">
        <v>1.60485081585082</v>
      </c>
      <c r="G1381">
        <v>0</v>
      </c>
      <c r="H1381">
        <v>1.242394191907779</v>
      </c>
    </row>
    <row r="1382" spans="1:8">
      <c r="A1382">
        <v>1335</v>
      </c>
      <c r="B1382">
        <v>1.605586247086251</v>
      </c>
      <c r="C1382">
        <v>0</v>
      </c>
      <c r="F1382">
        <v>1.605586247086251</v>
      </c>
      <c r="G1382">
        <v>0</v>
      </c>
      <c r="H1382">
        <v>1.241315843868578</v>
      </c>
    </row>
    <row r="1383" spans="1:8">
      <c r="A1383">
        <v>1336</v>
      </c>
      <c r="B1383">
        <v>1.618512820512825</v>
      </c>
      <c r="C1383">
        <v>0</v>
      </c>
      <c r="F1383">
        <v>1.618512820512825</v>
      </c>
      <c r="G1383">
        <v>0</v>
      </c>
      <c r="H1383">
        <v>1.240237495829376</v>
      </c>
    </row>
    <row r="1384" spans="1:8">
      <c r="A1384">
        <v>1337</v>
      </c>
      <c r="B1384">
        <v>1.642034965034969</v>
      </c>
      <c r="C1384">
        <v>0</v>
      </c>
      <c r="F1384">
        <v>1.642034965034969</v>
      </c>
      <c r="G1384">
        <v>0</v>
      </c>
      <c r="H1384">
        <v>1.239159147790174</v>
      </c>
    </row>
    <row r="1385" spans="1:8">
      <c r="A1385">
        <v>1338</v>
      </c>
      <c r="B1385">
        <v>1.683630536130541</v>
      </c>
      <c r="C1385">
        <v>0</v>
      </c>
      <c r="F1385">
        <v>1.683630536130541</v>
      </c>
      <c r="G1385">
        <v>0</v>
      </c>
      <c r="H1385">
        <v>1.238080799750973</v>
      </c>
    </row>
    <row r="1386" spans="1:8">
      <c r="A1386">
        <v>1339</v>
      </c>
      <c r="B1386">
        <v>1.708378787878792</v>
      </c>
      <c r="C1386">
        <v>0</v>
      </c>
      <c r="F1386">
        <v>1.708378787878792</v>
      </c>
      <c r="G1386">
        <v>0</v>
      </c>
      <c r="H1386">
        <v>1.237002451711771</v>
      </c>
    </row>
    <row r="1387" spans="1:8">
      <c r="A1387">
        <v>1340</v>
      </c>
      <c r="B1387">
        <v>1.756638694638699</v>
      </c>
      <c r="C1387">
        <v>0</v>
      </c>
      <c r="F1387">
        <v>1.756638694638699</v>
      </c>
      <c r="G1387">
        <v>0</v>
      </c>
      <c r="H1387">
        <v>1.23592410367257</v>
      </c>
    </row>
    <row r="1388" spans="1:8">
      <c r="A1388">
        <v>1341</v>
      </c>
      <c r="B1388">
        <v>1.802003496503501</v>
      </c>
      <c r="C1388">
        <v>0</v>
      </c>
      <c r="F1388">
        <v>1.802003496503501</v>
      </c>
      <c r="G1388">
        <v>0</v>
      </c>
      <c r="H1388">
        <v>1.234845755633368</v>
      </c>
    </row>
    <row r="1389" spans="1:8">
      <c r="A1389">
        <v>1342</v>
      </c>
      <c r="B1389">
        <v>1.827930069930074</v>
      </c>
      <c r="C1389">
        <v>0</v>
      </c>
      <c r="F1389">
        <v>1.827930069930074</v>
      </c>
      <c r="G1389">
        <v>0</v>
      </c>
      <c r="H1389">
        <v>1.233767407594167</v>
      </c>
    </row>
    <row r="1390" spans="1:8">
      <c r="A1390">
        <v>1343</v>
      </c>
      <c r="B1390">
        <v>1.83458158508159</v>
      </c>
      <c r="C1390">
        <v>0</v>
      </c>
      <c r="F1390">
        <v>1.83458158508159</v>
      </c>
      <c r="G1390">
        <v>0</v>
      </c>
      <c r="H1390">
        <v>1.232689059554965</v>
      </c>
    </row>
    <row r="1391" spans="1:8">
      <c r="A1391">
        <v>1344</v>
      </c>
      <c r="B1391">
        <v>1.826460372960378</v>
      </c>
      <c r="C1391">
        <v>0</v>
      </c>
      <c r="F1391">
        <v>1.826460372960378</v>
      </c>
      <c r="G1391">
        <v>0</v>
      </c>
      <c r="H1391">
        <v>1.231610711515764</v>
      </c>
    </row>
    <row r="1392" spans="1:8">
      <c r="A1392">
        <v>1345</v>
      </c>
      <c r="B1392">
        <v>1.820120046620051</v>
      </c>
      <c r="C1392">
        <v>0</v>
      </c>
      <c r="F1392">
        <v>1.820120046620051</v>
      </c>
      <c r="G1392">
        <v>0</v>
      </c>
      <c r="H1392">
        <v>1.230532363476562</v>
      </c>
    </row>
    <row r="1393" spans="1:8">
      <c r="A1393">
        <v>1346</v>
      </c>
      <c r="B1393">
        <v>1.805666666666671</v>
      </c>
      <c r="C1393">
        <v>0</v>
      </c>
      <c r="F1393">
        <v>1.805666666666671</v>
      </c>
      <c r="G1393">
        <v>0</v>
      </c>
      <c r="H1393">
        <v>1.229454015437361</v>
      </c>
    </row>
    <row r="1394" spans="1:8">
      <c r="A1394">
        <v>1347</v>
      </c>
      <c r="B1394">
        <v>1.790399766899772</v>
      </c>
      <c r="C1394">
        <v>0</v>
      </c>
      <c r="F1394">
        <v>1.790399766899772</v>
      </c>
      <c r="G1394">
        <v>0</v>
      </c>
      <c r="H1394">
        <v>1.228375667398159</v>
      </c>
    </row>
    <row r="1395" spans="1:8">
      <c r="A1395">
        <v>1348</v>
      </c>
      <c r="B1395">
        <v>1.775241258741263</v>
      </c>
      <c r="C1395">
        <v>0</v>
      </c>
      <c r="F1395">
        <v>1.775241258741263</v>
      </c>
      <c r="G1395">
        <v>0</v>
      </c>
      <c r="H1395">
        <v>1.227297319358958</v>
      </c>
    </row>
    <row r="1396" spans="1:8">
      <c r="A1396">
        <v>1349</v>
      </c>
      <c r="B1396">
        <v>1.767286713286718</v>
      </c>
      <c r="C1396">
        <v>0</v>
      </c>
      <c r="F1396">
        <v>1.767286713286718</v>
      </c>
      <c r="G1396">
        <v>0</v>
      </c>
      <c r="H1396">
        <v>1.226218971319756</v>
      </c>
    </row>
    <row r="1397" spans="1:8">
      <c r="A1397">
        <v>1350</v>
      </c>
      <c r="B1397">
        <v>1.759144522144527</v>
      </c>
      <c r="C1397">
        <v>0</v>
      </c>
      <c r="F1397">
        <v>1.759144522144527</v>
      </c>
      <c r="G1397">
        <v>0</v>
      </c>
      <c r="H1397">
        <v>1.225140623280555</v>
      </c>
    </row>
    <row r="1398" spans="1:8">
      <c r="A1398">
        <v>1351</v>
      </c>
      <c r="B1398">
        <v>1.753039627039632</v>
      </c>
      <c r="C1398">
        <v>0</v>
      </c>
      <c r="F1398">
        <v>1.753039627039632</v>
      </c>
      <c r="G1398">
        <v>0</v>
      </c>
      <c r="H1398">
        <v>1.224062275241353</v>
      </c>
    </row>
    <row r="1399" spans="1:8">
      <c r="A1399">
        <v>1352</v>
      </c>
      <c r="B1399">
        <v>1.739740093240098</v>
      </c>
      <c r="C1399">
        <v>0</v>
      </c>
      <c r="F1399">
        <v>1.739740093240098</v>
      </c>
      <c r="G1399">
        <v>0</v>
      </c>
      <c r="H1399">
        <v>1.222983927202152</v>
      </c>
    </row>
    <row r="1400" spans="1:8">
      <c r="A1400">
        <v>1353</v>
      </c>
      <c r="B1400">
        <v>1.730420745920751</v>
      </c>
      <c r="C1400">
        <v>0</v>
      </c>
      <c r="F1400">
        <v>1.730420745920751</v>
      </c>
      <c r="G1400">
        <v>0</v>
      </c>
      <c r="H1400">
        <v>1.22190557916295</v>
      </c>
    </row>
    <row r="1401" spans="1:8">
      <c r="A1401">
        <v>1354</v>
      </c>
      <c r="B1401">
        <v>1.72086130536131</v>
      </c>
      <c r="C1401">
        <v>0</v>
      </c>
      <c r="F1401">
        <v>1.72086130536131</v>
      </c>
      <c r="G1401">
        <v>0</v>
      </c>
      <c r="H1401">
        <v>1.220827231123748</v>
      </c>
    </row>
    <row r="1402" spans="1:8">
      <c r="A1402">
        <v>1355</v>
      </c>
      <c r="B1402">
        <v>1.715634032634037</v>
      </c>
      <c r="C1402">
        <v>0</v>
      </c>
      <c r="F1402">
        <v>1.715634032634037</v>
      </c>
      <c r="G1402">
        <v>0</v>
      </c>
      <c r="H1402">
        <v>1.219748883084547</v>
      </c>
    </row>
    <row r="1403" spans="1:8">
      <c r="A1403">
        <v>1356</v>
      </c>
      <c r="B1403">
        <v>1.715155011655016</v>
      </c>
      <c r="C1403">
        <v>0</v>
      </c>
      <c r="F1403">
        <v>1.715155011655016</v>
      </c>
      <c r="G1403">
        <v>0</v>
      </c>
      <c r="H1403">
        <v>1.218670535045346</v>
      </c>
    </row>
    <row r="1404" spans="1:8">
      <c r="A1404">
        <v>1357</v>
      </c>
      <c r="B1404">
        <v>1.715264568764573</v>
      </c>
      <c r="C1404">
        <v>0</v>
      </c>
      <c r="F1404">
        <v>1.715264568764573</v>
      </c>
      <c r="G1404">
        <v>0</v>
      </c>
      <c r="H1404">
        <v>1.217592187006144</v>
      </c>
    </row>
    <row r="1405" spans="1:8">
      <c r="A1405">
        <v>1358</v>
      </c>
      <c r="B1405">
        <v>1.723829836829842</v>
      </c>
      <c r="C1405">
        <v>0</v>
      </c>
      <c r="F1405">
        <v>1.723829836829842</v>
      </c>
      <c r="G1405">
        <v>0</v>
      </c>
      <c r="H1405">
        <v>1.216513838966943</v>
      </c>
    </row>
    <row r="1406" spans="1:8">
      <c r="A1406">
        <v>1359</v>
      </c>
      <c r="B1406">
        <v>1.727271561771566</v>
      </c>
      <c r="C1406">
        <v>0</v>
      </c>
      <c r="F1406">
        <v>1.727271561771566</v>
      </c>
      <c r="G1406">
        <v>0</v>
      </c>
      <c r="H1406">
        <v>1.215435490927741</v>
      </c>
    </row>
    <row r="1407" spans="1:8">
      <c r="A1407">
        <v>1360</v>
      </c>
      <c r="B1407">
        <v>1.720503496503501</v>
      </c>
      <c r="C1407">
        <v>0</v>
      </c>
      <c r="F1407">
        <v>1.720503496503501</v>
      </c>
      <c r="G1407">
        <v>0</v>
      </c>
      <c r="H1407">
        <v>1.214357142888539</v>
      </c>
    </row>
    <row r="1408" spans="1:8">
      <c r="A1408">
        <v>1361</v>
      </c>
      <c r="B1408">
        <v>1.710748251748256</v>
      </c>
      <c r="C1408">
        <v>0</v>
      </c>
      <c r="F1408">
        <v>1.710748251748256</v>
      </c>
      <c r="G1408">
        <v>0</v>
      </c>
      <c r="H1408">
        <v>1.213278794849338</v>
      </c>
    </row>
    <row r="1409" spans="1:8">
      <c r="A1409">
        <v>1362</v>
      </c>
      <c r="B1409">
        <v>1.704875291375296</v>
      </c>
      <c r="C1409">
        <v>0</v>
      </c>
      <c r="F1409">
        <v>1.704875291375296</v>
      </c>
      <c r="G1409">
        <v>0</v>
      </c>
      <c r="H1409">
        <v>1.212200446810136</v>
      </c>
    </row>
    <row r="1410" spans="1:8">
      <c r="A1410">
        <v>1363</v>
      </c>
      <c r="B1410">
        <v>1.694926573426578</v>
      </c>
      <c r="C1410">
        <v>0</v>
      </c>
      <c r="F1410">
        <v>1.694926573426578</v>
      </c>
      <c r="G1410">
        <v>0</v>
      </c>
      <c r="H1410">
        <v>1.211122098770935</v>
      </c>
    </row>
    <row r="1411" spans="1:8">
      <c r="A1411">
        <v>1364</v>
      </c>
      <c r="B1411">
        <v>1.69011771561772</v>
      </c>
      <c r="C1411">
        <v>0</v>
      </c>
      <c r="F1411">
        <v>1.69011771561772</v>
      </c>
      <c r="G1411">
        <v>0</v>
      </c>
      <c r="H1411">
        <v>1.210043750731733</v>
      </c>
    </row>
    <row r="1412" spans="1:8">
      <c r="A1412">
        <v>1365</v>
      </c>
      <c r="B1412">
        <v>1.692580419580424</v>
      </c>
      <c r="C1412">
        <v>0</v>
      </c>
      <c r="F1412">
        <v>1.692580419580424</v>
      </c>
      <c r="G1412">
        <v>0</v>
      </c>
      <c r="H1412">
        <v>1.208965402692532</v>
      </c>
    </row>
    <row r="1413" spans="1:8">
      <c r="A1413">
        <v>1366</v>
      </c>
      <c r="B1413">
        <v>1.704137529137534</v>
      </c>
      <c r="C1413">
        <v>0</v>
      </c>
      <c r="F1413">
        <v>1.704137529137534</v>
      </c>
      <c r="G1413">
        <v>0</v>
      </c>
      <c r="H1413">
        <v>1.20788705465333</v>
      </c>
    </row>
    <row r="1414" spans="1:8">
      <c r="A1414">
        <v>1367</v>
      </c>
      <c r="B1414">
        <v>1.716382284382289</v>
      </c>
      <c r="C1414">
        <v>0</v>
      </c>
      <c r="F1414">
        <v>1.716382284382289</v>
      </c>
      <c r="G1414">
        <v>0</v>
      </c>
      <c r="H1414">
        <v>1.206808706614129</v>
      </c>
    </row>
    <row r="1415" spans="1:8">
      <c r="A1415">
        <v>1368</v>
      </c>
      <c r="B1415">
        <v>1.720337995338</v>
      </c>
      <c r="C1415">
        <v>0</v>
      </c>
      <c r="F1415">
        <v>1.720337995338</v>
      </c>
      <c r="G1415">
        <v>0</v>
      </c>
      <c r="H1415">
        <v>1.205730358574927</v>
      </c>
    </row>
    <row r="1416" spans="1:8">
      <c r="A1416">
        <v>1369</v>
      </c>
      <c r="B1416">
        <v>1.721811188811193</v>
      </c>
      <c r="C1416">
        <v>0</v>
      </c>
      <c r="F1416">
        <v>1.721811188811193</v>
      </c>
      <c r="G1416">
        <v>0</v>
      </c>
      <c r="H1416">
        <v>1.204652010535726</v>
      </c>
    </row>
    <row r="1417" spans="1:8">
      <c r="A1417">
        <v>1370</v>
      </c>
      <c r="B1417">
        <v>1.715296037296042</v>
      </c>
      <c r="C1417">
        <v>0</v>
      </c>
      <c r="F1417">
        <v>1.715296037296042</v>
      </c>
      <c r="G1417">
        <v>0</v>
      </c>
      <c r="H1417">
        <v>1.203573662496524</v>
      </c>
    </row>
    <row r="1418" spans="1:8">
      <c r="A1418">
        <v>1371</v>
      </c>
      <c r="B1418">
        <v>1.709987179487184</v>
      </c>
      <c r="C1418">
        <v>0</v>
      </c>
      <c r="F1418">
        <v>1.709987179487184</v>
      </c>
      <c r="G1418">
        <v>0</v>
      </c>
      <c r="H1418">
        <v>1.202495314457323</v>
      </c>
    </row>
    <row r="1419" spans="1:8">
      <c r="A1419">
        <v>1372</v>
      </c>
      <c r="B1419">
        <v>1.70726806526807</v>
      </c>
      <c r="C1419">
        <v>0</v>
      </c>
      <c r="F1419">
        <v>1.70726806526807</v>
      </c>
      <c r="G1419">
        <v>0</v>
      </c>
      <c r="H1419">
        <v>1.201416966418121</v>
      </c>
    </row>
    <row r="1420" spans="1:8">
      <c r="A1420">
        <v>1373</v>
      </c>
      <c r="B1420">
        <v>1.703448717948723</v>
      </c>
      <c r="C1420">
        <v>0</v>
      </c>
      <c r="F1420">
        <v>1.703448717948723</v>
      </c>
      <c r="G1420">
        <v>0</v>
      </c>
      <c r="H1420">
        <v>1.20033861837892</v>
      </c>
    </row>
    <row r="1421" spans="1:8">
      <c r="A1421">
        <v>1374</v>
      </c>
      <c r="B1421">
        <v>1.69929137529138</v>
      </c>
      <c r="C1421">
        <v>0</v>
      </c>
      <c r="F1421">
        <v>1.69929137529138</v>
      </c>
      <c r="G1421">
        <v>0</v>
      </c>
      <c r="H1421">
        <v>1.199260270339718</v>
      </c>
    </row>
    <row r="1422" spans="1:8">
      <c r="A1422">
        <v>1375</v>
      </c>
      <c r="B1422">
        <v>1.688575757575762</v>
      </c>
      <c r="C1422">
        <v>0</v>
      </c>
      <c r="F1422">
        <v>1.688575757575762</v>
      </c>
      <c r="G1422">
        <v>0</v>
      </c>
      <c r="H1422">
        <v>1.198181922300517</v>
      </c>
    </row>
    <row r="1423" spans="1:8">
      <c r="A1423">
        <v>1376</v>
      </c>
      <c r="B1423">
        <v>1.682706293706298</v>
      </c>
      <c r="C1423">
        <v>0</v>
      </c>
      <c r="F1423">
        <v>1.682706293706298</v>
      </c>
      <c r="G1423">
        <v>0</v>
      </c>
      <c r="H1423">
        <v>1.197103574261315</v>
      </c>
    </row>
    <row r="1424" spans="1:8">
      <c r="A1424">
        <v>1377</v>
      </c>
      <c r="B1424">
        <v>1.674851981351986</v>
      </c>
      <c r="C1424">
        <v>0</v>
      </c>
      <c r="F1424">
        <v>1.674851981351986</v>
      </c>
      <c r="G1424">
        <v>0</v>
      </c>
      <c r="H1424">
        <v>1.196025226222114</v>
      </c>
    </row>
    <row r="1425" spans="1:8">
      <c r="A1425">
        <v>1378</v>
      </c>
      <c r="B1425">
        <v>1.654811188811193</v>
      </c>
      <c r="C1425">
        <v>0</v>
      </c>
      <c r="F1425">
        <v>1.654811188811193</v>
      </c>
      <c r="G1425">
        <v>0</v>
      </c>
      <c r="H1425">
        <v>1.194946878182912</v>
      </c>
    </row>
    <row r="1426" spans="1:8">
      <c r="A1426">
        <v>1379</v>
      </c>
      <c r="B1426">
        <v>1.638917249417254</v>
      </c>
      <c r="C1426">
        <v>0</v>
      </c>
      <c r="F1426">
        <v>1.638917249417254</v>
      </c>
      <c r="G1426">
        <v>0</v>
      </c>
      <c r="H1426">
        <v>1.19386853014371</v>
      </c>
    </row>
    <row r="1427" spans="1:8">
      <c r="A1427">
        <v>1380</v>
      </c>
      <c r="B1427">
        <v>1.602942890442895</v>
      </c>
      <c r="C1427">
        <v>0</v>
      </c>
      <c r="F1427">
        <v>1.602942890442895</v>
      </c>
      <c r="G1427">
        <v>0</v>
      </c>
      <c r="H1427">
        <v>1.192790182104509</v>
      </c>
    </row>
    <row r="1428" spans="1:8">
      <c r="A1428">
        <v>1381</v>
      </c>
      <c r="B1428">
        <v>1.572728438228442</v>
      </c>
      <c r="C1428">
        <v>0</v>
      </c>
      <c r="F1428">
        <v>1.572728438228442</v>
      </c>
      <c r="G1428">
        <v>0</v>
      </c>
      <c r="H1428">
        <v>1.191711834065307</v>
      </c>
    </row>
    <row r="1429" spans="1:8">
      <c r="A1429">
        <v>1382</v>
      </c>
      <c r="B1429">
        <v>1.55136130536131</v>
      </c>
      <c r="C1429">
        <v>0</v>
      </c>
      <c r="F1429">
        <v>1.55136130536131</v>
      </c>
      <c r="G1429">
        <v>0</v>
      </c>
      <c r="H1429">
        <v>1.190633486026106</v>
      </c>
    </row>
    <row r="1430" spans="1:8">
      <c r="A1430">
        <v>1383</v>
      </c>
      <c r="B1430">
        <v>1.539046620046624</v>
      </c>
      <c r="C1430">
        <v>0</v>
      </c>
      <c r="F1430">
        <v>1.539046620046624</v>
      </c>
      <c r="G1430">
        <v>0</v>
      </c>
      <c r="H1430">
        <v>1.189555137986904</v>
      </c>
    </row>
    <row r="1431" spans="1:8">
      <c r="A1431">
        <v>1384</v>
      </c>
      <c r="B1431">
        <v>1.534219114219118</v>
      </c>
      <c r="C1431">
        <v>0</v>
      </c>
      <c r="F1431">
        <v>1.534219114219118</v>
      </c>
      <c r="G1431">
        <v>0</v>
      </c>
      <c r="H1431">
        <v>1.188476789947703</v>
      </c>
    </row>
    <row r="1432" spans="1:8">
      <c r="A1432">
        <v>1385</v>
      </c>
      <c r="B1432">
        <v>1.534025641025645</v>
      </c>
      <c r="C1432">
        <v>0</v>
      </c>
      <c r="F1432">
        <v>1.534025641025645</v>
      </c>
      <c r="G1432">
        <v>0</v>
      </c>
      <c r="H1432">
        <v>1.187398441908501</v>
      </c>
    </row>
    <row r="1433" spans="1:8">
      <c r="A1433">
        <v>1386</v>
      </c>
      <c r="B1433">
        <v>1.532144522144526</v>
      </c>
      <c r="C1433">
        <v>0</v>
      </c>
      <c r="F1433">
        <v>1.532144522144526</v>
      </c>
      <c r="G1433">
        <v>0</v>
      </c>
      <c r="H1433">
        <v>1.1863200938693</v>
      </c>
    </row>
    <row r="1434" spans="1:8">
      <c r="A1434">
        <v>1387</v>
      </c>
      <c r="B1434">
        <v>1.527137529137533</v>
      </c>
      <c r="C1434">
        <v>0</v>
      </c>
      <c r="F1434">
        <v>1.527137529137533</v>
      </c>
      <c r="G1434">
        <v>0</v>
      </c>
      <c r="H1434">
        <v>1.185241745830098</v>
      </c>
    </row>
    <row r="1435" spans="1:8">
      <c r="A1435">
        <v>1388</v>
      </c>
      <c r="B1435">
        <v>1.526686480186484</v>
      </c>
      <c r="C1435">
        <v>0</v>
      </c>
      <c r="F1435">
        <v>1.526686480186484</v>
      </c>
      <c r="G1435">
        <v>0</v>
      </c>
      <c r="H1435">
        <v>1.184163397790897</v>
      </c>
    </row>
    <row r="1436" spans="1:8">
      <c r="A1436">
        <v>1389</v>
      </c>
      <c r="B1436">
        <v>1.540834498834503</v>
      </c>
      <c r="C1436">
        <v>0</v>
      </c>
      <c r="F1436">
        <v>1.540834498834503</v>
      </c>
      <c r="G1436">
        <v>0</v>
      </c>
      <c r="H1436">
        <v>1.183085049751695</v>
      </c>
    </row>
    <row r="1437" spans="1:8">
      <c r="A1437">
        <v>1390</v>
      </c>
      <c r="B1437">
        <v>1.551460372960377</v>
      </c>
      <c r="C1437">
        <v>0</v>
      </c>
      <c r="F1437">
        <v>1.551460372960377</v>
      </c>
      <c r="G1437">
        <v>0</v>
      </c>
      <c r="H1437">
        <v>1.182006701712494</v>
      </c>
    </row>
    <row r="1438" spans="1:8">
      <c r="A1438">
        <v>1391</v>
      </c>
      <c r="B1438">
        <v>1.577235431235436</v>
      </c>
      <c r="C1438">
        <v>0</v>
      </c>
      <c r="F1438">
        <v>1.577235431235436</v>
      </c>
      <c r="G1438">
        <v>0</v>
      </c>
      <c r="H1438">
        <v>1.180928353673292</v>
      </c>
    </row>
    <row r="1439" spans="1:8">
      <c r="A1439">
        <v>1392</v>
      </c>
      <c r="B1439">
        <v>1.59873426573427</v>
      </c>
      <c r="C1439">
        <v>0</v>
      </c>
      <c r="F1439">
        <v>1.59873426573427</v>
      </c>
      <c r="G1439">
        <v>0</v>
      </c>
      <c r="H1439">
        <v>1.179850005634091</v>
      </c>
    </row>
    <row r="1440" spans="1:8">
      <c r="A1440">
        <v>1393</v>
      </c>
      <c r="B1440">
        <v>1.606283216783221</v>
      </c>
      <c r="C1440">
        <v>0</v>
      </c>
      <c r="F1440">
        <v>1.606283216783221</v>
      </c>
      <c r="G1440">
        <v>0</v>
      </c>
      <c r="H1440">
        <v>1.178771657594889</v>
      </c>
    </row>
    <row r="1441" spans="1:8">
      <c r="A1441">
        <v>1394</v>
      </c>
      <c r="B1441">
        <v>1.602659673659678</v>
      </c>
      <c r="C1441">
        <v>0</v>
      </c>
      <c r="F1441">
        <v>1.602659673659678</v>
      </c>
      <c r="G1441">
        <v>0</v>
      </c>
      <c r="H1441">
        <v>1.177693309555688</v>
      </c>
    </row>
    <row r="1442" spans="1:8">
      <c r="A1442">
        <v>1395</v>
      </c>
      <c r="B1442">
        <v>1.597113053613058</v>
      </c>
      <c r="C1442">
        <v>0</v>
      </c>
      <c r="F1442">
        <v>1.597113053613058</v>
      </c>
      <c r="G1442">
        <v>0</v>
      </c>
      <c r="H1442">
        <v>1.176614961516486</v>
      </c>
    </row>
    <row r="1443" spans="1:8">
      <c r="A1443">
        <v>1396</v>
      </c>
      <c r="B1443">
        <v>1.587849650349655</v>
      </c>
      <c r="C1443">
        <v>0</v>
      </c>
      <c r="F1443">
        <v>1.587849650349655</v>
      </c>
      <c r="G1443">
        <v>0</v>
      </c>
      <c r="H1443">
        <v>1.175536613477285</v>
      </c>
    </row>
    <row r="1444" spans="1:8">
      <c r="A1444">
        <v>1397</v>
      </c>
      <c r="B1444">
        <v>1.586505827505832</v>
      </c>
      <c r="C1444">
        <v>0</v>
      </c>
      <c r="F1444">
        <v>1.586505827505832</v>
      </c>
      <c r="G1444">
        <v>0</v>
      </c>
      <c r="H1444">
        <v>1.174458265438083</v>
      </c>
    </row>
    <row r="1445" spans="1:8">
      <c r="A1445">
        <v>1398</v>
      </c>
      <c r="B1445">
        <v>1.594551282051286</v>
      </c>
      <c r="C1445">
        <v>0</v>
      </c>
      <c r="F1445">
        <v>1.594551282051286</v>
      </c>
      <c r="G1445">
        <v>0</v>
      </c>
      <c r="H1445">
        <v>1.173379917398881</v>
      </c>
    </row>
    <row r="1446" spans="1:8">
      <c r="A1446">
        <v>1399</v>
      </c>
      <c r="B1446">
        <v>1.608741258741263</v>
      </c>
      <c r="C1446">
        <v>0</v>
      </c>
      <c r="F1446">
        <v>1.608741258741263</v>
      </c>
      <c r="G1446">
        <v>0</v>
      </c>
      <c r="H1446">
        <v>1.17230156935968</v>
      </c>
    </row>
    <row r="1447" spans="1:8">
      <c r="A1447">
        <v>1400</v>
      </c>
      <c r="B1447">
        <v>1.6282703962704</v>
      </c>
      <c r="C1447">
        <v>0</v>
      </c>
      <c r="F1447">
        <v>1.6282703962704</v>
      </c>
      <c r="G1447">
        <v>0</v>
      </c>
      <c r="H1447">
        <v>1.171223221320479</v>
      </c>
    </row>
    <row r="1448" spans="1:8">
      <c r="A1448">
        <v>1401</v>
      </c>
      <c r="B1448">
        <v>1.640769230769235</v>
      </c>
      <c r="C1448">
        <v>0</v>
      </c>
      <c r="F1448">
        <v>1.640769230769235</v>
      </c>
      <c r="G1448">
        <v>0</v>
      </c>
      <c r="H1448">
        <v>1.170144873281277</v>
      </c>
    </row>
    <row r="1449" spans="1:8">
      <c r="A1449">
        <v>1402</v>
      </c>
      <c r="B1449">
        <v>1.667607226107231</v>
      </c>
      <c r="C1449">
        <v>0</v>
      </c>
      <c r="F1449">
        <v>1.667607226107231</v>
      </c>
      <c r="G1449">
        <v>0</v>
      </c>
      <c r="H1449">
        <v>1.169066525242075</v>
      </c>
    </row>
    <row r="1450" spans="1:8">
      <c r="A1450">
        <v>1403</v>
      </c>
      <c r="B1450">
        <v>1.685472027972033</v>
      </c>
      <c r="C1450">
        <v>0</v>
      </c>
      <c r="F1450">
        <v>1.685472027972033</v>
      </c>
      <c r="G1450">
        <v>0</v>
      </c>
      <c r="H1450">
        <v>1.167988177202874</v>
      </c>
    </row>
    <row r="1451" spans="1:8">
      <c r="A1451">
        <v>1404</v>
      </c>
      <c r="B1451">
        <v>1.686761072261077</v>
      </c>
      <c r="C1451">
        <v>0</v>
      </c>
      <c r="F1451">
        <v>1.686761072261077</v>
      </c>
      <c r="G1451">
        <v>0</v>
      </c>
      <c r="H1451">
        <v>1.166909829163672</v>
      </c>
    </row>
    <row r="1452" spans="1:8">
      <c r="A1452">
        <v>1405</v>
      </c>
      <c r="B1452">
        <v>1.675504662004666</v>
      </c>
      <c r="C1452">
        <v>0</v>
      </c>
      <c r="F1452">
        <v>1.675504662004666</v>
      </c>
      <c r="G1452">
        <v>0</v>
      </c>
      <c r="H1452">
        <v>1.165831481124471</v>
      </c>
    </row>
    <row r="1453" spans="1:8">
      <c r="A1453">
        <v>1406</v>
      </c>
      <c r="B1453">
        <v>1.668531468531473</v>
      </c>
      <c r="C1453">
        <v>0</v>
      </c>
      <c r="F1453">
        <v>1.668531468531473</v>
      </c>
      <c r="G1453">
        <v>0</v>
      </c>
      <c r="H1453">
        <v>1.164753133085269</v>
      </c>
    </row>
    <row r="1454" spans="1:8">
      <c r="A1454">
        <v>1407</v>
      </c>
      <c r="B1454">
        <v>1.654078088578093</v>
      </c>
      <c r="C1454">
        <v>0</v>
      </c>
      <c r="F1454">
        <v>1.654078088578093</v>
      </c>
      <c r="G1454">
        <v>0</v>
      </c>
      <c r="H1454">
        <v>1.163674785046068</v>
      </c>
    </row>
    <row r="1455" spans="1:8">
      <c r="A1455">
        <v>1408</v>
      </c>
      <c r="B1455">
        <v>1.639587412587417</v>
      </c>
      <c r="C1455">
        <v>0</v>
      </c>
      <c r="F1455">
        <v>1.639587412587417</v>
      </c>
      <c r="G1455">
        <v>0</v>
      </c>
      <c r="H1455">
        <v>1.162596437006866</v>
      </c>
    </row>
    <row r="1456" spans="1:8">
      <c r="A1456">
        <v>1409</v>
      </c>
      <c r="B1456">
        <v>1.629506993006997</v>
      </c>
      <c r="C1456">
        <v>0</v>
      </c>
      <c r="F1456">
        <v>1.629506993006997</v>
      </c>
      <c r="G1456">
        <v>0</v>
      </c>
      <c r="H1456">
        <v>1.161518088967665</v>
      </c>
    </row>
    <row r="1457" spans="1:10">
      <c r="A1457">
        <v>1410</v>
      </c>
      <c r="B1457">
        <v>1.634862470862475</v>
      </c>
      <c r="C1457">
        <v>0</v>
      </c>
      <c r="F1457">
        <v>1.634862470862475</v>
      </c>
      <c r="G1457">
        <v>0</v>
      </c>
      <c r="H1457">
        <v>1.160439740928463</v>
      </c>
    </row>
    <row r="1458" spans="1:10">
      <c r="A1458">
        <v>1411</v>
      </c>
      <c r="B1458">
        <v>1.658750582750587</v>
      </c>
      <c r="C1458">
        <v>0</v>
      </c>
      <c r="F1458">
        <v>1.658750582750587</v>
      </c>
      <c r="G1458">
        <v>0</v>
      </c>
      <c r="H1458">
        <v>1.159361392889262</v>
      </c>
    </row>
    <row r="1459" spans="1:10">
      <c r="A1459">
        <v>1412</v>
      </c>
      <c r="B1459">
        <v>1.673855477855482</v>
      </c>
      <c r="C1459">
        <v>0</v>
      </c>
      <c r="I1459">
        <v>1.673855477855482</v>
      </c>
      <c r="J1459">
        <v>0</v>
      </c>
    </row>
    <row r="1460" spans="1:10">
      <c r="A1460">
        <v>1413</v>
      </c>
      <c r="B1460">
        <v>1.700165501165506</v>
      </c>
      <c r="C1460">
        <v>0</v>
      </c>
      <c r="I1460">
        <v>1.700165501165506</v>
      </c>
      <c r="J1460">
        <v>0</v>
      </c>
    </row>
    <row r="1461" spans="1:10">
      <c r="A1461">
        <v>1414</v>
      </c>
      <c r="B1461">
        <v>1.714481351981356</v>
      </c>
      <c r="C1461">
        <v>0</v>
      </c>
      <c r="I1461">
        <v>1.714481351981356</v>
      </c>
      <c r="J1461">
        <v>0</v>
      </c>
    </row>
    <row r="1462" spans="1:10">
      <c r="A1462">
        <v>1415</v>
      </c>
      <c r="B1462">
        <v>1.715377622377627</v>
      </c>
      <c r="C1462">
        <v>0</v>
      </c>
      <c r="I1462">
        <v>1.715377622377627</v>
      </c>
      <c r="J1462">
        <v>0</v>
      </c>
    </row>
    <row r="1463" spans="1:10">
      <c r="A1463">
        <v>1416</v>
      </c>
      <c r="B1463">
        <v>1.707783216783221</v>
      </c>
      <c r="C1463">
        <v>0</v>
      </c>
      <c r="I1463">
        <v>1.707783216783221</v>
      </c>
      <c r="J1463">
        <v>0</v>
      </c>
    </row>
    <row r="1464" spans="1:10">
      <c r="A1464">
        <v>1417</v>
      </c>
      <c r="B1464">
        <v>1.698981351981356</v>
      </c>
      <c r="C1464">
        <v>0</v>
      </c>
      <c r="I1464">
        <v>1.698981351981356</v>
      </c>
      <c r="J1464">
        <v>0</v>
      </c>
    </row>
    <row r="1465" spans="1:10">
      <c r="A1465">
        <v>1418</v>
      </c>
      <c r="B1465">
        <v>1.699144522144526</v>
      </c>
      <c r="C1465">
        <v>0</v>
      </c>
      <c r="I1465">
        <v>1.699144522144526</v>
      </c>
      <c r="J1465">
        <v>0</v>
      </c>
    </row>
    <row r="1466" spans="1:10">
      <c r="A1466">
        <v>1419</v>
      </c>
      <c r="B1466">
        <v>1.704363636363641</v>
      </c>
      <c r="C1466">
        <v>0</v>
      </c>
      <c r="I1466">
        <v>1.704363636363641</v>
      </c>
      <c r="J1466">
        <v>0</v>
      </c>
    </row>
    <row r="1467" spans="1:10">
      <c r="A1467">
        <v>1420</v>
      </c>
      <c r="B1467">
        <v>1.715149184149189</v>
      </c>
      <c r="C1467">
        <v>0</v>
      </c>
      <c r="I1467">
        <v>1.715149184149189</v>
      </c>
      <c r="J1467">
        <v>0</v>
      </c>
    </row>
    <row r="1468" spans="1:10">
      <c r="A1468">
        <v>1421</v>
      </c>
      <c r="B1468">
        <v>1.727679487179492</v>
      </c>
      <c r="C1468">
        <v>0</v>
      </c>
      <c r="I1468">
        <v>1.727679487179492</v>
      </c>
      <c r="J1468">
        <v>0</v>
      </c>
    </row>
    <row r="1469" spans="1:10">
      <c r="A1469">
        <v>1422</v>
      </c>
      <c r="B1469">
        <v>1.731490675990681</v>
      </c>
      <c r="C1469">
        <v>0</v>
      </c>
      <c r="I1469">
        <v>1.731490675990681</v>
      </c>
      <c r="J1469">
        <v>0</v>
      </c>
    </row>
    <row r="1470" spans="1:10">
      <c r="A1470">
        <v>1423</v>
      </c>
      <c r="B1470">
        <v>1.730930069930075</v>
      </c>
      <c r="C1470">
        <v>0</v>
      </c>
      <c r="I1470">
        <v>1.730930069930075</v>
      </c>
      <c r="J1470">
        <v>0</v>
      </c>
    </row>
    <row r="1471" spans="1:10">
      <c r="A1471">
        <v>1424</v>
      </c>
      <c r="B1471">
        <v>1.727215617715622</v>
      </c>
      <c r="C1471">
        <v>0</v>
      </c>
      <c r="I1471">
        <v>1.727215617715622</v>
      </c>
      <c r="J1471">
        <v>0</v>
      </c>
    </row>
    <row r="1472" spans="1:10">
      <c r="A1472">
        <v>1425</v>
      </c>
      <c r="B1472">
        <v>1.724995337995343</v>
      </c>
      <c r="C1472">
        <v>0</v>
      </c>
      <c r="I1472">
        <v>1.724995337995343</v>
      </c>
      <c r="J1472">
        <v>0</v>
      </c>
    </row>
    <row r="1473" spans="1:10">
      <c r="A1473">
        <v>1426</v>
      </c>
      <c r="B1473">
        <v>1.737013986013991</v>
      </c>
      <c r="C1473">
        <v>0</v>
      </c>
      <c r="I1473">
        <v>1.737013986013991</v>
      </c>
      <c r="J1473">
        <v>0</v>
      </c>
    </row>
    <row r="1474" spans="1:10">
      <c r="A1474">
        <v>1427</v>
      </c>
      <c r="B1474">
        <v>1.761342657342662</v>
      </c>
      <c r="C1474">
        <v>0</v>
      </c>
      <c r="I1474">
        <v>1.761342657342662</v>
      </c>
      <c r="J1474">
        <v>0</v>
      </c>
    </row>
    <row r="1475" spans="1:10">
      <c r="A1475">
        <v>1428</v>
      </c>
      <c r="B1475">
        <v>1.774072261072266</v>
      </c>
      <c r="C1475">
        <v>0</v>
      </c>
      <c r="I1475">
        <v>1.774072261072266</v>
      </c>
      <c r="J1475">
        <v>0</v>
      </c>
    </row>
    <row r="1476" spans="1:10">
      <c r="A1476">
        <v>1429</v>
      </c>
      <c r="B1476">
        <v>1.795122377622382</v>
      </c>
      <c r="C1476">
        <v>0</v>
      </c>
      <c r="I1476">
        <v>1.795122377622382</v>
      </c>
      <c r="J1476">
        <v>0</v>
      </c>
    </row>
    <row r="1477" spans="1:10">
      <c r="A1477">
        <v>1430</v>
      </c>
      <c r="B1477">
        <v>1.801643356643361</v>
      </c>
      <c r="C1477">
        <v>0</v>
      </c>
      <c r="I1477">
        <v>1.801643356643361</v>
      </c>
      <c r="J1477">
        <v>0</v>
      </c>
    </row>
    <row r="1478" spans="1:10">
      <c r="A1478">
        <v>1431</v>
      </c>
      <c r="B1478">
        <v>1.797678321678327</v>
      </c>
      <c r="C1478">
        <v>0</v>
      </c>
      <c r="I1478">
        <v>1.797678321678327</v>
      </c>
      <c r="J1478">
        <v>0</v>
      </c>
    </row>
    <row r="1479" spans="1:10">
      <c r="A1479">
        <v>1432</v>
      </c>
      <c r="B1479">
        <v>1.788003496503501</v>
      </c>
      <c r="C1479">
        <v>0</v>
      </c>
      <c r="I1479">
        <v>1.788003496503501</v>
      </c>
      <c r="J1479">
        <v>0</v>
      </c>
    </row>
    <row r="1480" spans="1:10">
      <c r="A1480">
        <v>1433</v>
      </c>
      <c r="B1480">
        <v>1.781498834498839</v>
      </c>
      <c r="C1480">
        <v>0</v>
      </c>
      <c r="I1480">
        <v>1.781498834498839</v>
      </c>
      <c r="J1480">
        <v>0</v>
      </c>
    </row>
    <row r="1481" spans="1:10">
      <c r="A1481">
        <v>1434</v>
      </c>
      <c r="B1481">
        <v>1.782419580419585</v>
      </c>
      <c r="C1481">
        <v>0</v>
      </c>
      <c r="I1481">
        <v>1.782419580419585</v>
      </c>
      <c r="J1481">
        <v>0</v>
      </c>
    </row>
    <row r="1482" spans="1:10">
      <c r="A1482">
        <v>1435</v>
      </c>
      <c r="B1482">
        <v>1.794199300699305</v>
      </c>
      <c r="C1482">
        <v>0</v>
      </c>
      <c r="I1482">
        <v>1.794199300699305</v>
      </c>
      <c r="J1482">
        <v>0</v>
      </c>
    </row>
    <row r="1483" spans="1:10">
      <c r="A1483">
        <v>1436</v>
      </c>
      <c r="B1483">
        <v>1.82086130536131</v>
      </c>
      <c r="C1483">
        <v>0</v>
      </c>
      <c r="I1483">
        <v>1.82086130536131</v>
      </c>
      <c r="J1483">
        <v>0</v>
      </c>
    </row>
    <row r="1484" spans="1:10">
      <c r="A1484">
        <v>1437</v>
      </c>
      <c r="B1484">
        <v>1.858472027972033</v>
      </c>
      <c r="C1484">
        <v>0</v>
      </c>
      <c r="I1484">
        <v>1.858472027972033</v>
      </c>
      <c r="J1484">
        <v>0</v>
      </c>
    </row>
    <row r="1485" spans="1:10">
      <c r="A1485">
        <v>1438</v>
      </c>
      <c r="B1485">
        <v>1.899020979020984</v>
      </c>
      <c r="C1485">
        <v>0</v>
      </c>
      <c r="I1485">
        <v>1.899020979020984</v>
      </c>
      <c r="J1485">
        <v>0</v>
      </c>
    </row>
    <row r="1486" spans="1:10">
      <c r="A1486">
        <v>1439</v>
      </c>
      <c r="B1486">
        <v>1.918784382284388</v>
      </c>
      <c r="C1486">
        <v>0</v>
      </c>
      <c r="I1486">
        <v>1.918784382284388</v>
      </c>
      <c r="J1486">
        <v>0</v>
      </c>
    </row>
    <row r="1487" spans="1:10">
      <c r="A1487">
        <v>1440</v>
      </c>
      <c r="B1487">
        <v>1.953779720279725</v>
      </c>
      <c r="C1487">
        <v>0</v>
      </c>
      <c r="I1487">
        <v>1.953779720279725</v>
      </c>
      <c r="J1487">
        <v>0</v>
      </c>
    </row>
    <row r="1488" spans="1:10">
      <c r="A1488">
        <v>1441</v>
      </c>
      <c r="B1488">
        <v>1.978175990675996</v>
      </c>
      <c r="C1488">
        <v>0</v>
      </c>
      <c r="I1488">
        <v>1.978175990675996</v>
      </c>
      <c r="J1488">
        <v>0</v>
      </c>
    </row>
    <row r="1489" spans="1:10">
      <c r="A1489">
        <v>1442</v>
      </c>
      <c r="B1489">
        <v>1.991137529137534</v>
      </c>
      <c r="C1489">
        <v>0</v>
      </c>
      <c r="I1489">
        <v>1.991137529137534</v>
      </c>
      <c r="J1489">
        <v>0</v>
      </c>
    </row>
    <row r="1490" spans="1:10">
      <c r="A1490">
        <v>1443</v>
      </c>
      <c r="B1490">
        <v>2.001337995338001</v>
      </c>
      <c r="C1490">
        <v>0</v>
      </c>
      <c r="I1490">
        <v>2.001337995338001</v>
      </c>
      <c r="J1490">
        <v>0</v>
      </c>
    </row>
    <row r="1491" spans="1:10">
      <c r="A1491">
        <v>1444</v>
      </c>
      <c r="B1491">
        <v>2.020155011655017</v>
      </c>
      <c r="C1491">
        <v>0</v>
      </c>
      <c r="I1491">
        <v>2.020155011655017</v>
      </c>
      <c r="J1491">
        <v>0</v>
      </c>
    </row>
    <row r="1492" spans="1:10">
      <c r="A1492">
        <v>1445</v>
      </c>
      <c r="B1492">
        <v>2.033810023310028</v>
      </c>
      <c r="C1492">
        <v>0</v>
      </c>
      <c r="I1492">
        <v>2.033810023310028</v>
      </c>
      <c r="J1492">
        <v>0</v>
      </c>
    </row>
    <row r="1493" spans="1:10">
      <c r="A1493">
        <v>1446</v>
      </c>
      <c r="B1493">
        <v>2.065094405594411</v>
      </c>
      <c r="C1493">
        <v>0</v>
      </c>
      <c r="I1493">
        <v>2.065094405594411</v>
      </c>
      <c r="J1493">
        <v>0</v>
      </c>
    </row>
    <row r="1494" spans="1:10">
      <c r="A1494">
        <v>1447</v>
      </c>
      <c r="B1494">
        <v>2.093062937062943</v>
      </c>
      <c r="C1494">
        <v>0</v>
      </c>
      <c r="I1494">
        <v>2.093062937062943</v>
      </c>
      <c r="J1494">
        <v>0</v>
      </c>
    </row>
    <row r="1495" spans="1:10">
      <c r="A1495">
        <v>1448</v>
      </c>
      <c r="B1495">
        <v>2.104461538461544</v>
      </c>
      <c r="C1495">
        <v>0</v>
      </c>
      <c r="I1495">
        <v>2.104461538461544</v>
      </c>
      <c r="J1495">
        <v>0</v>
      </c>
    </row>
    <row r="1496" spans="1:10">
      <c r="A1496">
        <v>1449</v>
      </c>
      <c r="B1496">
        <v>2.09776806526807</v>
      </c>
      <c r="C1496">
        <v>0</v>
      </c>
      <c r="I1496">
        <v>2.09776806526807</v>
      </c>
      <c r="J1496">
        <v>0</v>
      </c>
    </row>
    <row r="1497" spans="1:10">
      <c r="A1497">
        <v>1450</v>
      </c>
      <c r="B1497">
        <v>2.081332167832173</v>
      </c>
      <c r="C1497">
        <v>0</v>
      </c>
      <c r="I1497">
        <v>2.081332167832173</v>
      </c>
      <c r="J1497">
        <v>0</v>
      </c>
    </row>
    <row r="1498" spans="1:10">
      <c r="A1498">
        <v>1451</v>
      </c>
      <c r="B1498">
        <v>2.073537296037301</v>
      </c>
      <c r="C1498">
        <v>0</v>
      </c>
      <c r="I1498">
        <v>2.073537296037301</v>
      </c>
      <c r="J1498">
        <v>0</v>
      </c>
    </row>
    <row r="1499" spans="1:10">
      <c r="A1499">
        <v>1452</v>
      </c>
      <c r="B1499">
        <v>2.064284382284387</v>
      </c>
      <c r="C1499">
        <v>0</v>
      </c>
      <c r="I1499">
        <v>2.064284382284387</v>
      </c>
      <c r="J1499">
        <v>0</v>
      </c>
    </row>
    <row r="1500" spans="1:10">
      <c r="A1500">
        <v>1453</v>
      </c>
      <c r="B1500">
        <v>2.061883449883456</v>
      </c>
      <c r="C1500">
        <v>0</v>
      </c>
      <c r="I1500">
        <v>2.061883449883456</v>
      </c>
      <c r="J1500">
        <v>0</v>
      </c>
    </row>
    <row r="1501" spans="1:10">
      <c r="A1501">
        <v>1454</v>
      </c>
      <c r="B1501">
        <v>2.061658508158513</v>
      </c>
      <c r="C1501">
        <v>0</v>
      </c>
      <c r="I1501">
        <v>2.061658508158513</v>
      </c>
      <c r="J1501">
        <v>0</v>
      </c>
    </row>
    <row r="1502" spans="1:10">
      <c r="A1502">
        <v>1455</v>
      </c>
      <c r="B1502">
        <v>2.065829836829842</v>
      </c>
      <c r="C1502">
        <v>0</v>
      </c>
      <c r="I1502">
        <v>2.065829836829842</v>
      </c>
      <c r="J1502">
        <v>0</v>
      </c>
    </row>
    <row r="1503" spans="1:10">
      <c r="A1503">
        <v>1456</v>
      </c>
      <c r="B1503">
        <v>2.070462703962709</v>
      </c>
      <c r="C1503">
        <v>0</v>
      </c>
      <c r="I1503">
        <v>2.070462703962709</v>
      </c>
      <c r="J1503">
        <v>0</v>
      </c>
    </row>
    <row r="1504" spans="1:10">
      <c r="A1504">
        <v>1457</v>
      </c>
      <c r="B1504">
        <v>2.085292540792546</v>
      </c>
      <c r="C1504">
        <v>0</v>
      </c>
      <c r="I1504">
        <v>2.085292540792546</v>
      </c>
      <c r="J1504">
        <v>0</v>
      </c>
    </row>
    <row r="1505" spans="1:10">
      <c r="A1505">
        <v>1458</v>
      </c>
      <c r="B1505">
        <v>2.113477855477861</v>
      </c>
      <c r="C1505">
        <v>0</v>
      </c>
      <c r="I1505">
        <v>2.113477855477861</v>
      </c>
      <c r="J1505">
        <v>0</v>
      </c>
    </row>
    <row r="1506" spans="1:10">
      <c r="A1506">
        <v>1459</v>
      </c>
      <c r="B1506">
        <v>2.150424242424248</v>
      </c>
      <c r="C1506">
        <v>0</v>
      </c>
      <c r="I1506">
        <v>2.150424242424248</v>
      </c>
      <c r="J1506">
        <v>0</v>
      </c>
    </row>
    <row r="1507" spans="1:10">
      <c r="A1507">
        <v>1460</v>
      </c>
      <c r="B1507">
        <v>2.186814685314691</v>
      </c>
      <c r="C1507">
        <v>0</v>
      </c>
      <c r="I1507">
        <v>2.186814685314691</v>
      </c>
      <c r="J1507">
        <v>0</v>
      </c>
    </row>
    <row r="1508" spans="1:10">
      <c r="A1508">
        <v>1461</v>
      </c>
      <c r="B1508">
        <v>2.215184149184155</v>
      </c>
      <c r="C1508">
        <v>0</v>
      </c>
      <c r="I1508">
        <v>2.215184149184155</v>
      </c>
      <c r="J1508">
        <v>0</v>
      </c>
    </row>
    <row r="1509" spans="1:10">
      <c r="A1509">
        <v>1462</v>
      </c>
      <c r="B1509">
        <v>2.224036130536136</v>
      </c>
      <c r="C1509">
        <v>0</v>
      </c>
      <c r="I1509">
        <v>2.224036130536136</v>
      </c>
      <c r="J1509">
        <v>0</v>
      </c>
    </row>
    <row r="1510" spans="1:10">
      <c r="A1510">
        <v>1463</v>
      </c>
      <c r="B1510">
        <v>2.239310023310029</v>
      </c>
      <c r="C1510">
        <v>0</v>
      </c>
      <c r="I1510">
        <v>2.239310023310029</v>
      </c>
      <c r="J1510">
        <v>0</v>
      </c>
    </row>
    <row r="1511" spans="1:10">
      <c r="A1511">
        <v>1464</v>
      </c>
      <c r="B1511">
        <v>2.255896270396276</v>
      </c>
      <c r="C1511">
        <v>0</v>
      </c>
      <c r="I1511">
        <v>2.255896270396276</v>
      </c>
      <c r="J1511">
        <v>0</v>
      </c>
    </row>
    <row r="1512" spans="1:10">
      <c r="A1512">
        <v>1465</v>
      </c>
      <c r="B1512">
        <v>2.27529953379954</v>
      </c>
      <c r="C1512">
        <v>0</v>
      </c>
      <c r="I1512">
        <v>2.27529953379954</v>
      </c>
      <c r="J1512">
        <v>0</v>
      </c>
    </row>
    <row r="1513" spans="1:10">
      <c r="A1513">
        <v>1466</v>
      </c>
      <c r="B1513">
        <v>2.281484848484855</v>
      </c>
      <c r="C1513">
        <v>0</v>
      </c>
      <c r="I1513">
        <v>2.281484848484855</v>
      </c>
      <c r="J1513">
        <v>0</v>
      </c>
    </row>
    <row r="1514" spans="1:10">
      <c r="A1514">
        <v>1467</v>
      </c>
      <c r="B1514">
        <v>2.277794871794878</v>
      </c>
      <c r="C1514">
        <v>0</v>
      </c>
      <c r="I1514">
        <v>2.277794871794878</v>
      </c>
      <c r="J1514">
        <v>0</v>
      </c>
    </row>
    <row r="1515" spans="1:10">
      <c r="A1515">
        <v>1468</v>
      </c>
      <c r="B1515">
        <v>2.260918414918421</v>
      </c>
      <c r="C1515">
        <v>0</v>
      </c>
      <c r="I1515">
        <v>2.260918414918421</v>
      </c>
      <c r="J1515">
        <v>0</v>
      </c>
    </row>
    <row r="1516" spans="1:10">
      <c r="A1516">
        <v>1469</v>
      </c>
      <c r="B1516">
        <v>2.239120046620052</v>
      </c>
      <c r="C1516">
        <v>0</v>
      </c>
      <c r="I1516">
        <v>2.239120046620052</v>
      </c>
      <c r="J1516">
        <v>0</v>
      </c>
    </row>
    <row r="1517" spans="1:10">
      <c r="A1517">
        <v>1470</v>
      </c>
      <c r="B1517">
        <v>2.223925407925414</v>
      </c>
      <c r="C1517">
        <v>0</v>
      </c>
      <c r="I1517">
        <v>2.223925407925414</v>
      </c>
      <c r="J1517">
        <v>0</v>
      </c>
    </row>
    <row r="1518" spans="1:10">
      <c r="A1518">
        <v>1471</v>
      </c>
      <c r="B1518">
        <v>2.211817016317022</v>
      </c>
      <c r="C1518">
        <v>0</v>
      </c>
      <c r="I1518">
        <v>2.211817016317022</v>
      </c>
      <c r="J1518">
        <v>0</v>
      </c>
    </row>
    <row r="1519" spans="1:10">
      <c r="A1519">
        <v>1472</v>
      </c>
      <c r="B1519">
        <v>2.203303030303036</v>
      </c>
      <c r="C1519">
        <v>0</v>
      </c>
      <c r="I1519">
        <v>2.203303030303036</v>
      </c>
      <c r="J1519">
        <v>0</v>
      </c>
    </row>
    <row r="1520" spans="1:10">
      <c r="A1520">
        <v>1473</v>
      </c>
      <c r="B1520">
        <v>2.200002331002337</v>
      </c>
      <c r="C1520">
        <v>0</v>
      </c>
      <c r="I1520">
        <v>2.200002331002337</v>
      </c>
      <c r="J1520">
        <v>0</v>
      </c>
    </row>
    <row r="1521" spans="1:10">
      <c r="A1521">
        <v>1474</v>
      </c>
      <c r="B1521">
        <v>2.198520979020985</v>
      </c>
      <c r="C1521">
        <v>0</v>
      </c>
      <c r="I1521">
        <v>2.198520979020985</v>
      </c>
      <c r="J1521">
        <v>0</v>
      </c>
    </row>
    <row r="1522" spans="1:10">
      <c r="A1522">
        <v>1475</v>
      </c>
      <c r="B1522">
        <v>2.212966200466206</v>
      </c>
      <c r="C1522">
        <v>0</v>
      </c>
      <c r="I1522">
        <v>2.212966200466206</v>
      </c>
      <c r="J1522">
        <v>0</v>
      </c>
    </row>
    <row r="1523" spans="1:10">
      <c r="A1523">
        <v>1476</v>
      </c>
      <c r="B1523">
        <v>2.24886946386947</v>
      </c>
      <c r="C1523">
        <v>0</v>
      </c>
      <c r="I1523">
        <v>2.24886946386947</v>
      </c>
      <c r="J1523">
        <v>0</v>
      </c>
    </row>
    <row r="1524" spans="1:10">
      <c r="A1524">
        <v>1477</v>
      </c>
      <c r="B1524">
        <v>2.293722610722617</v>
      </c>
      <c r="C1524">
        <v>0</v>
      </c>
      <c r="I1524">
        <v>2.293722610722617</v>
      </c>
      <c r="J1524">
        <v>0</v>
      </c>
    </row>
    <row r="1525" spans="1:10">
      <c r="A1525">
        <v>1478</v>
      </c>
      <c r="B1525">
        <v>2.312616550116556</v>
      </c>
      <c r="C1525">
        <v>0</v>
      </c>
      <c r="I1525">
        <v>2.312616550116556</v>
      </c>
      <c r="J1525">
        <v>0</v>
      </c>
    </row>
    <row r="1526" spans="1:10">
      <c r="A1526">
        <v>1479</v>
      </c>
      <c r="B1526">
        <v>2.32856643356644</v>
      </c>
      <c r="C1526">
        <v>0</v>
      </c>
      <c r="I1526">
        <v>2.32856643356644</v>
      </c>
      <c r="J1526">
        <v>0</v>
      </c>
    </row>
    <row r="1527" spans="1:10">
      <c r="A1527">
        <v>1480</v>
      </c>
      <c r="B1527">
        <v>2.32198601398602</v>
      </c>
      <c r="C1527">
        <v>0</v>
      </c>
      <c r="I1527">
        <v>2.32198601398602</v>
      </c>
      <c r="J1527">
        <v>0</v>
      </c>
    </row>
    <row r="1528" spans="1:10">
      <c r="A1528">
        <v>1481</v>
      </c>
      <c r="B1528">
        <v>2.304741258741265</v>
      </c>
      <c r="C1528">
        <v>0</v>
      </c>
      <c r="I1528">
        <v>2.304741258741265</v>
      </c>
      <c r="J1528">
        <v>0</v>
      </c>
    </row>
    <row r="1529" spans="1:10">
      <c r="A1529">
        <v>1482</v>
      </c>
      <c r="B1529">
        <v>2.279768065268071</v>
      </c>
      <c r="C1529">
        <v>0</v>
      </c>
      <c r="I1529">
        <v>2.279768065268071</v>
      </c>
      <c r="J1529">
        <v>0</v>
      </c>
    </row>
    <row r="1530" spans="1:10">
      <c r="A1530">
        <v>1483</v>
      </c>
      <c r="B1530">
        <v>2.240722610722617</v>
      </c>
      <c r="C1530">
        <v>0</v>
      </c>
      <c r="I1530">
        <v>2.240722610722617</v>
      </c>
      <c r="J1530">
        <v>0</v>
      </c>
    </row>
    <row r="1531" spans="1:10">
      <c r="A1531">
        <v>1484</v>
      </c>
      <c r="B1531">
        <v>2.212156177156183</v>
      </c>
      <c r="C1531">
        <v>0</v>
      </c>
      <c r="I1531">
        <v>2.212156177156183</v>
      </c>
      <c r="J1531">
        <v>0</v>
      </c>
    </row>
    <row r="1532" spans="1:10">
      <c r="A1532">
        <v>1485</v>
      </c>
      <c r="B1532">
        <v>2.143550116550122</v>
      </c>
      <c r="C1532">
        <v>0</v>
      </c>
      <c r="I1532">
        <v>2.143550116550122</v>
      </c>
      <c r="J1532">
        <v>0</v>
      </c>
    </row>
    <row r="1533" spans="1:10">
      <c r="A1533">
        <v>1486</v>
      </c>
      <c r="B1533">
        <v>2.071456876456882</v>
      </c>
      <c r="C1533">
        <v>0</v>
      </c>
      <c r="I1533">
        <v>2.071456876456882</v>
      </c>
      <c r="J1533">
        <v>0</v>
      </c>
    </row>
    <row r="1534" spans="1:10">
      <c r="A1534">
        <v>1487</v>
      </c>
      <c r="B1534">
        <v>2.004241258741264</v>
      </c>
      <c r="C1534">
        <v>0</v>
      </c>
      <c r="I1534">
        <v>2.004241258741264</v>
      </c>
      <c r="J1534">
        <v>0</v>
      </c>
    </row>
    <row r="1535" spans="1:10">
      <c r="A1535">
        <v>1488</v>
      </c>
      <c r="B1535">
        <v>1.940249417249422</v>
      </c>
      <c r="C1535">
        <v>0</v>
      </c>
      <c r="I1535">
        <v>1.940249417249422</v>
      </c>
      <c r="J1535">
        <v>0</v>
      </c>
    </row>
    <row r="1536" spans="1:10">
      <c r="A1536">
        <v>1489</v>
      </c>
      <c r="B1536">
        <v>1.911667832167837</v>
      </c>
      <c r="C1536">
        <v>0</v>
      </c>
      <c r="I1536">
        <v>1.911667832167837</v>
      </c>
      <c r="J1536">
        <v>0</v>
      </c>
    </row>
    <row r="1537" spans="1:10">
      <c r="A1537">
        <v>1490</v>
      </c>
      <c r="B1537">
        <v>1.86467482517483</v>
      </c>
      <c r="C1537">
        <v>0</v>
      </c>
      <c r="I1537">
        <v>1.86467482517483</v>
      </c>
      <c r="J1537">
        <v>0</v>
      </c>
    </row>
    <row r="1538" spans="1:10">
      <c r="A1538">
        <v>1491</v>
      </c>
      <c r="B1538">
        <v>1.825135198135203</v>
      </c>
      <c r="C1538">
        <v>0</v>
      </c>
      <c r="I1538">
        <v>1.825135198135203</v>
      </c>
      <c r="J1538">
        <v>0</v>
      </c>
    </row>
    <row r="1539" spans="1:10">
      <c r="A1539">
        <v>1492</v>
      </c>
      <c r="B1539">
        <v>1.794786713286718</v>
      </c>
      <c r="C1539">
        <v>0</v>
      </c>
      <c r="I1539">
        <v>1.794786713286718</v>
      </c>
      <c r="J1539">
        <v>0</v>
      </c>
    </row>
    <row r="1540" spans="1:10">
      <c r="A1540">
        <v>1493</v>
      </c>
      <c r="B1540">
        <v>1.763459207459212</v>
      </c>
      <c r="C1540">
        <v>0</v>
      </c>
      <c r="I1540">
        <v>1.763459207459212</v>
      </c>
      <c r="J1540">
        <v>0</v>
      </c>
    </row>
    <row r="1541" spans="1:10">
      <c r="A1541">
        <v>1494</v>
      </c>
      <c r="B1541">
        <v>1.737138694638699</v>
      </c>
      <c r="C1541">
        <v>0</v>
      </c>
      <c r="I1541">
        <v>1.737138694638699</v>
      </c>
      <c r="J1541">
        <v>0</v>
      </c>
    </row>
    <row r="1542" spans="1:10">
      <c r="A1542">
        <v>1495</v>
      </c>
      <c r="B1542">
        <v>1.721456876456881</v>
      </c>
      <c r="C1542">
        <v>0</v>
      </c>
      <c r="I1542">
        <v>1.721456876456881</v>
      </c>
      <c r="J1542">
        <v>0</v>
      </c>
    </row>
    <row r="1543" spans="1:10">
      <c r="A1543">
        <v>1496</v>
      </c>
      <c r="B1543">
        <v>1.681463869463874</v>
      </c>
      <c r="C1543">
        <v>0</v>
      </c>
      <c r="I1543">
        <v>1.681463869463874</v>
      </c>
      <c r="J1543">
        <v>0</v>
      </c>
    </row>
    <row r="1544" spans="1:10">
      <c r="A1544">
        <v>1497</v>
      </c>
      <c r="B1544">
        <v>1.633575757575762</v>
      </c>
      <c r="C1544">
        <v>0</v>
      </c>
      <c r="I1544">
        <v>1.633575757575762</v>
      </c>
      <c r="J1544">
        <v>0</v>
      </c>
    </row>
    <row r="1545" spans="1:10">
      <c r="A1545">
        <v>1498</v>
      </c>
      <c r="B1545">
        <v>1.593579254079258</v>
      </c>
      <c r="C1545">
        <v>0</v>
      </c>
      <c r="I1545">
        <v>1.593579254079258</v>
      </c>
      <c r="J1545">
        <v>0</v>
      </c>
    </row>
    <row r="1546" spans="1:10">
      <c r="A1546">
        <v>1499</v>
      </c>
      <c r="B1546">
        <v>1.566910256410261</v>
      </c>
      <c r="C1546">
        <v>0</v>
      </c>
      <c r="I1546">
        <v>1.566910256410261</v>
      </c>
      <c r="J1546">
        <v>0</v>
      </c>
    </row>
    <row r="1547" spans="1:10">
      <c r="A1547">
        <v>1500</v>
      </c>
      <c r="B1547">
        <v>1.554841491841496</v>
      </c>
      <c r="C1547">
        <v>0</v>
      </c>
      <c r="I1547">
        <v>1.554841491841496</v>
      </c>
      <c r="J1547">
        <v>0</v>
      </c>
    </row>
    <row r="1548" spans="1:10">
      <c r="A1548">
        <v>1501</v>
      </c>
      <c r="B1548">
        <v>1.516998834498839</v>
      </c>
      <c r="C1548">
        <v>0</v>
      </c>
      <c r="I1548">
        <v>1.516998834498839</v>
      </c>
      <c r="J1548">
        <v>0</v>
      </c>
    </row>
    <row r="1549" spans="1:10">
      <c r="A1549">
        <v>1502</v>
      </c>
      <c r="B1549">
        <v>1.457900932400936</v>
      </c>
      <c r="C1549">
        <v>0</v>
      </c>
      <c r="I1549">
        <v>1.457900932400936</v>
      </c>
      <c r="J1549">
        <v>0</v>
      </c>
    </row>
    <row r="1550" spans="1:10">
      <c r="A1550">
        <v>1503</v>
      </c>
      <c r="B1550">
        <v>1.378185314685318</v>
      </c>
      <c r="C1550">
        <v>0</v>
      </c>
      <c r="I1550">
        <v>1.378185314685318</v>
      </c>
      <c r="J1550">
        <v>0</v>
      </c>
    </row>
    <row r="1551" spans="1:10">
      <c r="A1551">
        <v>1504</v>
      </c>
      <c r="B1551">
        <v>1.288290209790213</v>
      </c>
      <c r="C1551">
        <v>0</v>
      </c>
      <c r="I1551">
        <v>1.288290209790213</v>
      </c>
      <c r="J1551">
        <v>0</v>
      </c>
    </row>
    <row r="1552" spans="1:10">
      <c r="A1552">
        <v>1505</v>
      </c>
      <c r="B1552">
        <v>1.243445221445225</v>
      </c>
      <c r="C1552">
        <v>0</v>
      </c>
      <c r="I1552">
        <v>1.243445221445225</v>
      </c>
      <c r="J1552">
        <v>0</v>
      </c>
    </row>
    <row r="1553" spans="1:10">
      <c r="A1553">
        <v>1506</v>
      </c>
      <c r="B1553">
        <v>1.159651515151518</v>
      </c>
      <c r="C1553">
        <v>0</v>
      </c>
      <c r="I1553">
        <v>1.159651515151518</v>
      </c>
      <c r="J1553">
        <v>0</v>
      </c>
    </row>
    <row r="1554" spans="1:10">
      <c r="A1554">
        <v>1507</v>
      </c>
      <c r="B1554">
        <v>1.091420745920749</v>
      </c>
      <c r="C1554">
        <v>0</v>
      </c>
      <c r="I1554">
        <v>1.091420745920749</v>
      </c>
      <c r="J1554">
        <v>0</v>
      </c>
    </row>
    <row r="1555" spans="1:10">
      <c r="A1555">
        <v>1508</v>
      </c>
      <c r="B1555">
        <v>1.042362470862474</v>
      </c>
      <c r="C1555">
        <v>0</v>
      </c>
      <c r="I1555">
        <v>1.042362470862474</v>
      </c>
      <c r="J1555">
        <v>0</v>
      </c>
    </row>
    <row r="1556" spans="1:10">
      <c r="A1556">
        <v>1509</v>
      </c>
      <c r="B1556">
        <v>0.9976806526806553</v>
      </c>
      <c r="C1556">
        <v>0</v>
      </c>
      <c r="I1556">
        <v>0.9976806526806553</v>
      </c>
      <c r="J1556">
        <v>0</v>
      </c>
    </row>
    <row r="1557" spans="1:10">
      <c r="A1557">
        <v>1510</v>
      </c>
      <c r="B1557">
        <v>0.9511759906759932</v>
      </c>
      <c r="C1557">
        <v>0</v>
      </c>
      <c r="I1557">
        <v>0.9511759906759932</v>
      </c>
      <c r="J1557">
        <v>0</v>
      </c>
    </row>
    <row r="1558" spans="1:10">
      <c r="A1558">
        <v>1511</v>
      </c>
      <c r="B1558">
        <v>0.9262587412587437</v>
      </c>
      <c r="C1558">
        <v>0</v>
      </c>
      <c r="I1558">
        <v>0.9262587412587437</v>
      </c>
      <c r="J1558">
        <v>0</v>
      </c>
    </row>
    <row r="1559" spans="1:10">
      <c r="A1559">
        <v>1512</v>
      </c>
      <c r="B1559">
        <v>0.8828438228438252</v>
      </c>
      <c r="C1559">
        <v>0</v>
      </c>
      <c r="I1559">
        <v>0.8828438228438252</v>
      </c>
      <c r="J1559">
        <v>0</v>
      </c>
    </row>
    <row r="1560" spans="1:10">
      <c r="A1560">
        <v>1513</v>
      </c>
      <c r="B1560">
        <v>0.8550186480186502</v>
      </c>
      <c r="C1560">
        <v>0</v>
      </c>
      <c r="I1560">
        <v>0.8550186480186502</v>
      </c>
      <c r="J1560">
        <v>0</v>
      </c>
    </row>
    <row r="1561" spans="1:10">
      <c r="A1561">
        <v>1514</v>
      </c>
      <c r="B1561">
        <v>0.8349405594405617</v>
      </c>
      <c r="C1561">
        <v>0</v>
      </c>
      <c r="I1561">
        <v>0.8349405594405617</v>
      </c>
      <c r="J1561">
        <v>0</v>
      </c>
    </row>
    <row r="1562" spans="1:10">
      <c r="A1562">
        <v>1515</v>
      </c>
      <c r="B1562">
        <v>0.8097727272727294</v>
      </c>
      <c r="C1562">
        <v>0</v>
      </c>
      <c r="I1562">
        <v>0.8097727272727294</v>
      </c>
      <c r="J1562">
        <v>0</v>
      </c>
    </row>
    <row r="1563" spans="1:10">
      <c r="A1563">
        <v>1516</v>
      </c>
      <c r="B1563">
        <v>0.7729638694638714</v>
      </c>
      <c r="C1563">
        <v>0</v>
      </c>
      <c r="I1563">
        <v>0.7729638694638714</v>
      </c>
      <c r="J1563">
        <v>0</v>
      </c>
    </row>
    <row r="1564" spans="1:10">
      <c r="A1564">
        <v>1517</v>
      </c>
      <c r="B1564">
        <v>0.7484615384615404</v>
      </c>
      <c r="C1564">
        <v>0</v>
      </c>
      <c r="I1564">
        <v>0.7484615384615404</v>
      </c>
      <c r="J1564">
        <v>0</v>
      </c>
    </row>
    <row r="1565" spans="1:10">
      <c r="A1565">
        <v>1518</v>
      </c>
      <c r="B1565">
        <v>0.6889487179487198</v>
      </c>
      <c r="C1565">
        <v>0</v>
      </c>
      <c r="I1565">
        <v>0.6889487179487198</v>
      </c>
      <c r="J1565">
        <v>0</v>
      </c>
    </row>
    <row r="1566" spans="1:10">
      <c r="A1566">
        <v>1519</v>
      </c>
      <c r="B1566">
        <v>0.6205652680652698</v>
      </c>
      <c r="C1566">
        <v>0</v>
      </c>
      <c r="I1566">
        <v>0.6205652680652698</v>
      </c>
      <c r="J1566">
        <v>0</v>
      </c>
    </row>
    <row r="1567" spans="1:10">
      <c r="A1567">
        <v>1520</v>
      </c>
      <c r="B1567">
        <v>0.5532808857808873</v>
      </c>
      <c r="C1567">
        <v>0</v>
      </c>
      <c r="I1567">
        <v>0.5532808857808873</v>
      </c>
      <c r="J1567">
        <v>0</v>
      </c>
    </row>
    <row r="1568" spans="1:10">
      <c r="A1568">
        <v>1521</v>
      </c>
      <c r="B1568">
        <v>0.4947564102564116</v>
      </c>
      <c r="C1568">
        <v>0</v>
      </c>
      <c r="I1568">
        <v>0.4947564102564116</v>
      </c>
      <c r="J1568">
        <v>0</v>
      </c>
    </row>
    <row r="1569" spans="1:10">
      <c r="A1569">
        <v>1522</v>
      </c>
      <c r="B1569">
        <v>0.4679254079254092</v>
      </c>
      <c r="C1569">
        <v>0</v>
      </c>
      <c r="I1569">
        <v>0.4679254079254092</v>
      </c>
      <c r="J1569">
        <v>0</v>
      </c>
    </row>
    <row r="1570" spans="1:10">
      <c r="A1570">
        <v>1523</v>
      </c>
      <c r="B1570">
        <v>0.4158170163170174</v>
      </c>
      <c r="C1570">
        <v>0</v>
      </c>
      <c r="I1570">
        <v>0.4158170163170174</v>
      </c>
      <c r="J1570">
        <v>0</v>
      </c>
    </row>
    <row r="1571" spans="1:10">
      <c r="A1571">
        <v>1524</v>
      </c>
      <c r="B1571">
        <v>0.365527972027973</v>
      </c>
      <c r="C1571">
        <v>0</v>
      </c>
      <c r="I1571">
        <v>0.365527972027973</v>
      </c>
      <c r="J1571">
        <v>0</v>
      </c>
    </row>
    <row r="1572" spans="1:10">
      <c r="A1572">
        <v>1525</v>
      </c>
      <c r="B1572">
        <v>0.3212878787878796</v>
      </c>
      <c r="C1572">
        <v>0</v>
      </c>
      <c r="I1572">
        <v>0.3212878787878796</v>
      </c>
      <c r="J1572">
        <v>0</v>
      </c>
    </row>
    <row r="1573" spans="1:10">
      <c r="A1573">
        <v>1526</v>
      </c>
      <c r="B1573">
        <v>0.2911993006993014</v>
      </c>
      <c r="C1573">
        <v>0</v>
      </c>
      <c r="I1573">
        <v>0.2911993006993014</v>
      </c>
      <c r="J1573">
        <v>0</v>
      </c>
    </row>
    <row r="1574" spans="1:10">
      <c r="A1574">
        <v>1527</v>
      </c>
      <c r="B1574">
        <v>0.2609487179487187</v>
      </c>
      <c r="C1574">
        <v>0</v>
      </c>
      <c r="I1574">
        <v>0.2609487179487187</v>
      </c>
      <c r="J1574">
        <v>0</v>
      </c>
    </row>
    <row r="1575" spans="1:10">
      <c r="A1575">
        <v>1528</v>
      </c>
      <c r="B1575">
        <v>0.2410303030303037</v>
      </c>
      <c r="C1575">
        <v>0</v>
      </c>
      <c r="I1575">
        <v>0.2410303030303037</v>
      </c>
      <c r="J1575">
        <v>0</v>
      </c>
    </row>
    <row r="1576" spans="1:10">
      <c r="A1576">
        <v>1529</v>
      </c>
      <c r="B1576">
        <v>0.1900477855477861</v>
      </c>
      <c r="C1576">
        <v>0</v>
      </c>
      <c r="I1576">
        <v>0.1900477855477861</v>
      </c>
      <c r="J1576">
        <v>0</v>
      </c>
    </row>
    <row r="1577" spans="1:10">
      <c r="A1577">
        <v>1530</v>
      </c>
      <c r="B1577">
        <v>0.1071608391608394</v>
      </c>
      <c r="C1577">
        <v>0</v>
      </c>
      <c r="I1577">
        <v>0.1071608391608394</v>
      </c>
      <c r="J1577">
        <v>0</v>
      </c>
    </row>
    <row r="1578" spans="1:10">
      <c r="A1578">
        <v>1531</v>
      </c>
      <c r="B1578">
        <v>0.03697202797202806</v>
      </c>
      <c r="C1578">
        <v>0</v>
      </c>
      <c r="I1578">
        <v>0.03697202797202806</v>
      </c>
      <c r="J1578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18.7109375" customWidth="1"/>
  </cols>
  <sheetData>
    <row r="1" spans="1:6">
      <c r="A1" s="8" t="s">
        <v>88</v>
      </c>
      <c r="B1" s="8"/>
      <c r="C1" s="8"/>
      <c r="D1" s="8"/>
      <c r="E1" s="8"/>
      <c r="F1" s="8"/>
    </row>
    <row r="2" spans="1:6">
      <c r="A2" s="9" t="s">
        <v>89</v>
      </c>
      <c r="B2" s="9" t="s">
        <v>90</v>
      </c>
      <c r="C2" s="9" t="s">
        <v>91</v>
      </c>
      <c r="D2" s="9" t="s">
        <v>92</v>
      </c>
      <c r="E2" s="9" t="s">
        <v>93</v>
      </c>
      <c r="F2" s="9" t="s">
        <v>94</v>
      </c>
    </row>
    <row r="3" spans="1:6">
      <c r="A3" s="10">
        <v>68</v>
      </c>
      <c r="B3" s="10">
        <v>100</v>
      </c>
      <c r="C3" s="10">
        <v>32</v>
      </c>
      <c r="D3" s="10">
        <v>0.17</v>
      </c>
      <c r="E3" s="10">
        <v>5.59</v>
      </c>
      <c r="F3" s="10">
        <v>6.96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95</v>
      </c>
      <c r="B1" s="11"/>
      <c r="C1" s="11"/>
      <c r="D1" s="11"/>
    </row>
    <row r="3" spans="1:4">
      <c r="A3" s="8" t="s">
        <v>96</v>
      </c>
      <c r="B3" s="8"/>
      <c r="C3" s="8"/>
      <c r="D3" s="8"/>
    </row>
    <row r="4" spans="1:4">
      <c r="A4" s="9" t="s">
        <v>0</v>
      </c>
      <c r="B4" s="9" t="s">
        <v>97</v>
      </c>
      <c r="C4" s="9" t="s">
        <v>98</v>
      </c>
      <c r="D4" s="9" t="s">
        <v>99</v>
      </c>
    </row>
    <row r="5" spans="1:4">
      <c r="A5" s="10">
        <v>0</v>
      </c>
      <c r="B5" s="10">
        <v>0</v>
      </c>
      <c r="C5" s="10">
        <v>0</v>
      </c>
      <c r="D5" s="10" t="s">
        <v>100</v>
      </c>
    </row>
    <row r="6" spans="1:4">
      <c r="A6" s="10">
        <v>66</v>
      </c>
      <c r="B6" s="10">
        <v>7.8</v>
      </c>
      <c r="C6" s="10">
        <v>26.2</v>
      </c>
      <c r="D6" s="10" t="s">
        <v>101</v>
      </c>
    </row>
    <row r="7" spans="1:4">
      <c r="A7" s="10">
        <v>132</v>
      </c>
      <c r="B7" s="10">
        <v>11.69</v>
      </c>
      <c r="C7" s="10">
        <v>33.8</v>
      </c>
      <c r="D7" s="10" t="s">
        <v>101</v>
      </c>
    </row>
    <row r="8" spans="1:4">
      <c r="A8" s="10">
        <v>198</v>
      </c>
      <c r="B8" s="10">
        <v>15.33</v>
      </c>
      <c r="C8" s="10">
        <v>41</v>
      </c>
      <c r="D8" s="10" t="s">
        <v>101</v>
      </c>
    </row>
    <row r="9" spans="1:4">
      <c r="A9" s="10">
        <v>264</v>
      </c>
      <c r="B9" s="10">
        <v>18.68</v>
      </c>
      <c r="C9" s="10">
        <v>47.9</v>
      </c>
      <c r="D9" s="10" t="s">
        <v>101</v>
      </c>
    </row>
    <row r="10" spans="1:4">
      <c r="A10" s="10">
        <v>330</v>
      </c>
      <c r="B10" s="10">
        <v>21.39</v>
      </c>
      <c r="C10" s="10">
        <v>53.7</v>
      </c>
      <c r="D10" s="10" t="s">
        <v>101</v>
      </c>
    </row>
    <row r="11" spans="1:4">
      <c r="A11" s="10">
        <v>396</v>
      </c>
      <c r="B11" s="10">
        <v>23.78</v>
      </c>
      <c r="C11" s="10">
        <v>58.9</v>
      </c>
      <c r="D11" s="10" t="s">
        <v>101</v>
      </c>
    </row>
    <row r="12" spans="1:4">
      <c r="A12" s="10">
        <v>660</v>
      </c>
      <c r="B12" s="10">
        <v>31.18</v>
      </c>
      <c r="C12" s="10">
        <v>76.09999999999999</v>
      </c>
      <c r="D12" s="10" t="s">
        <v>101</v>
      </c>
    </row>
    <row r="13" spans="1:4">
      <c r="A13" s="10">
        <v>990</v>
      </c>
      <c r="B13" s="10">
        <v>39.37</v>
      </c>
      <c r="C13" s="10">
        <v>97.2</v>
      </c>
      <c r="D13" s="10" t="s">
        <v>101</v>
      </c>
    </row>
    <row r="14" spans="1:4">
      <c r="A14" s="10">
        <v>1319</v>
      </c>
      <c r="B14" s="10">
        <v>48.11</v>
      </c>
      <c r="C14" s="10">
        <v>139.3</v>
      </c>
      <c r="D14" s="10" t="s">
        <v>101</v>
      </c>
    </row>
    <row r="17" spans="1:4">
      <c r="A17" s="8" t="s">
        <v>102</v>
      </c>
      <c r="B17" s="8"/>
      <c r="C17" s="8"/>
      <c r="D17" s="8"/>
    </row>
    <row r="18" spans="1:4">
      <c r="A18" s="9" t="s">
        <v>0</v>
      </c>
      <c r="B18" s="9" t="s">
        <v>97</v>
      </c>
      <c r="C18" s="9" t="s">
        <v>98</v>
      </c>
      <c r="D18" s="9" t="s">
        <v>99</v>
      </c>
    </row>
    <row r="19" spans="1:4">
      <c r="A19" s="10">
        <v>0</v>
      </c>
      <c r="B19" s="10">
        <v>0</v>
      </c>
      <c r="C19" s="10">
        <v>0</v>
      </c>
      <c r="D19" s="10" t="s">
        <v>100</v>
      </c>
    </row>
    <row r="20" spans="1:4">
      <c r="A20" s="10">
        <v>12</v>
      </c>
      <c r="B20" s="10">
        <v>1.49</v>
      </c>
      <c r="C20" s="10">
        <v>20</v>
      </c>
      <c r="D20" s="10" t="s">
        <v>103</v>
      </c>
    </row>
    <row r="21" spans="1:4">
      <c r="A21" s="10">
        <v>22</v>
      </c>
      <c r="B21" s="10">
        <v>3.18</v>
      </c>
      <c r="C21" s="10">
        <v>20</v>
      </c>
      <c r="D21" s="10" t="s">
        <v>103</v>
      </c>
    </row>
    <row r="22" spans="1:4">
      <c r="A22" s="10">
        <v>34</v>
      </c>
      <c r="B22" s="10">
        <v>4.59</v>
      </c>
      <c r="C22" s="10">
        <v>20.1</v>
      </c>
      <c r="D22" s="10" t="s">
        <v>103</v>
      </c>
    </row>
    <row r="23" spans="1:4">
      <c r="A23" s="10">
        <v>44</v>
      </c>
      <c r="B23" s="10">
        <v>5.85</v>
      </c>
      <c r="C23" s="10">
        <v>22.5</v>
      </c>
      <c r="D23" s="10" t="s">
        <v>103</v>
      </c>
    </row>
    <row r="24" spans="1:4">
      <c r="A24" s="10">
        <v>56</v>
      </c>
      <c r="B24" s="10">
        <v>6.88</v>
      </c>
      <c r="C24" s="10">
        <v>24.5</v>
      </c>
      <c r="D24" s="10" t="s">
        <v>101</v>
      </c>
    </row>
    <row r="25" spans="1:4">
      <c r="A25" s="10">
        <v>66</v>
      </c>
      <c r="B25" s="10">
        <v>7.8</v>
      </c>
      <c r="C25" s="10">
        <v>26.2</v>
      </c>
      <c r="D25" s="10" t="s">
        <v>101</v>
      </c>
    </row>
    <row r="26" spans="1:4">
      <c r="A26" s="10">
        <v>78</v>
      </c>
      <c r="B26" s="10">
        <v>8.56</v>
      </c>
      <c r="C26" s="10">
        <v>27.7</v>
      </c>
      <c r="D26" s="10" t="s">
        <v>101</v>
      </c>
    </row>
    <row r="27" spans="1:4">
      <c r="A27" s="10">
        <v>88</v>
      </c>
      <c r="B27" s="10">
        <v>9.199999999999999</v>
      </c>
      <c r="C27" s="10">
        <v>28.9</v>
      </c>
      <c r="D27" s="10" t="s">
        <v>101</v>
      </c>
    </row>
    <row r="28" spans="1:4">
      <c r="A28" s="10">
        <v>100</v>
      </c>
      <c r="B28" s="10">
        <v>9.81</v>
      </c>
      <c r="C28" s="10">
        <v>30.1</v>
      </c>
      <c r="D28" s="10" t="s">
        <v>101</v>
      </c>
    </row>
    <row r="29" spans="1:4">
      <c r="A29" s="10">
        <v>110</v>
      </c>
      <c r="B29" s="10">
        <v>10.44</v>
      </c>
      <c r="C29" s="10">
        <v>31.3</v>
      </c>
      <c r="D29" s="10" t="s">
        <v>101</v>
      </c>
    </row>
    <row r="30" spans="1:4">
      <c r="A30" s="10">
        <v>122</v>
      </c>
      <c r="B30" s="10">
        <v>11.06</v>
      </c>
      <c r="C30" s="10">
        <v>32.6</v>
      </c>
      <c r="D30" s="10" t="s">
        <v>101</v>
      </c>
    </row>
    <row r="31" spans="1:4">
      <c r="A31" s="10">
        <v>132</v>
      </c>
      <c r="B31" s="10">
        <v>11.69</v>
      </c>
      <c r="C31" s="10">
        <v>33.8</v>
      </c>
      <c r="D31" s="10" t="s">
        <v>101</v>
      </c>
    </row>
    <row r="32" spans="1:4">
      <c r="A32" s="10">
        <v>144</v>
      </c>
      <c r="B32" s="10">
        <v>12.32</v>
      </c>
      <c r="C32" s="10">
        <v>35</v>
      </c>
      <c r="D32" s="10" t="s">
        <v>101</v>
      </c>
    </row>
    <row r="33" spans="1:4">
      <c r="A33" s="10">
        <v>154</v>
      </c>
      <c r="B33" s="10">
        <v>12.94</v>
      </c>
      <c r="C33" s="10">
        <v>36.2</v>
      </c>
      <c r="D33" s="10" t="s">
        <v>101</v>
      </c>
    </row>
    <row r="34" spans="1:4">
      <c r="A34" s="10">
        <v>166</v>
      </c>
      <c r="B34" s="10">
        <v>13.54</v>
      </c>
      <c r="C34" s="10">
        <v>37.4</v>
      </c>
      <c r="D34" s="10" t="s">
        <v>101</v>
      </c>
    </row>
    <row r="35" spans="1:4">
      <c r="A35" s="10">
        <v>176</v>
      </c>
      <c r="B35" s="10">
        <v>14.13</v>
      </c>
      <c r="C35" s="10">
        <v>38.6</v>
      </c>
      <c r="D35" s="10" t="s">
        <v>101</v>
      </c>
    </row>
    <row r="36" spans="1:4">
      <c r="A36" s="10">
        <v>188</v>
      </c>
      <c r="B36" s="10">
        <v>14.71</v>
      </c>
      <c r="C36" s="10">
        <v>39.7</v>
      </c>
      <c r="D36" s="10" t="s">
        <v>101</v>
      </c>
    </row>
    <row r="37" spans="1:4">
      <c r="A37" s="10">
        <v>198</v>
      </c>
      <c r="B37" s="10">
        <v>15.33</v>
      </c>
      <c r="C37" s="10">
        <v>41</v>
      </c>
      <c r="D37" s="10" t="s">
        <v>101</v>
      </c>
    </row>
    <row r="38" spans="1:4">
      <c r="A38" s="10">
        <v>210</v>
      </c>
      <c r="B38" s="10">
        <v>15.92</v>
      </c>
      <c r="C38" s="10">
        <v>42.2</v>
      </c>
      <c r="D38" s="10" t="s">
        <v>101</v>
      </c>
    </row>
    <row r="39" spans="1:4">
      <c r="A39" s="10">
        <v>220</v>
      </c>
      <c r="B39" s="10">
        <v>16.47</v>
      </c>
      <c r="C39" s="10">
        <v>43.3</v>
      </c>
      <c r="D39" s="10" t="s">
        <v>101</v>
      </c>
    </row>
    <row r="40" spans="1:4">
      <c r="A40" s="10">
        <v>232</v>
      </c>
      <c r="B40" s="10">
        <v>17.06</v>
      </c>
      <c r="C40" s="10">
        <v>44.5</v>
      </c>
      <c r="D40" s="10" t="s">
        <v>101</v>
      </c>
    </row>
    <row r="41" spans="1:4">
      <c r="A41" s="10">
        <v>242</v>
      </c>
      <c r="B41" s="10">
        <v>17.62</v>
      </c>
      <c r="C41" s="10">
        <v>45.7</v>
      </c>
      <c r="D41" s="10" t="s">
        <v>101</v>
      </c>
    </row>
    <row r="42" spans="1:4">
      <c r="A42" s="10">
        <v>254</v>
      </c>
      <c r="B42" s="10">
        <v>18.17</v>
      </c>
      <c r="C42" s="10">
        <v>46.8</v>
      </c>
      <c r="D42" s="10" t="s">
        <v>101</v>
      </c>
    </row>
    <row r="43" spans="1:4">
      <c r="A43" s="10">
        <v>264</v>
      </c>
      <c r="B43" s="10">
        <v>18.68</v>
      </c>
      <c r="C43" s="10">
        <v>47.9</v>
      </c>
      <c r="D43" s="10" t="s">
        <v>101</v>
      </c>
    </row>
    <row r="44" spans="1:4">
      <c r="A44" s="10">
        <v>276</v>
      </c>
      <c r="B44" s="10">
        <v>19.16</v>
      </c>
      <c r="C44" s="10">
        <v>48.9</v>
      </c>
      <c r="D44" s="10" t="s">
        <v>101</v>
      </c>
    </row>
    <row r="45" spans="1:4">
      <c r="A45" s="10">
        <v>286</v>
      </c>
      <c r="B45" s="10">
        <v>19.64</v>
      </c>
      <c r="C45" s="10">
        <v>49.9</v>
      </c>
      <c r="D45" s="10" t="s">
        <v>101</v>
      </c>
    </row>
    <row r="46" spans="1:4">
      <c r="A46" s="10">
        <v>298</v>
      </c>
      <c r="B46" s="10">
        <v>20.12</v>
      </c>
      <c r="C46" s="10">
        <v>50.9</v>
      </c>
      <c r="D46" s="10" t="s">
        <v>101</v>
      </c>
    </row>
    <row r="47" spans="1:4">
      <c r="A47" s="10">
        <v>308</v>
      </c>
      <c r="B47" s="10">
        <v>20.58</v>
      </c>
      <c r="C47" s="10">
        <v>51.9</v>
      </c>
      <c r="D47" s="10" t="s">
        <v>101</v>
      </c>
    </row>
    <row r="48" spans="1:4">
      <c r="A48" s="10">
        <v>320</v>
      </c>
      <c r="B48" s="10">
        <v>20.98</v>
      </c>
      <c r="C48" s="10">
        <v>52.8</v>
      </c>
      <c r="D48" s="10" t="s">
        <v>101</v>
      </c>
    </row>
    <row r="51" spans="1:4">
      <c r="A51" s="12" t="s">
        <v>104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3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4.008097902097902</v>
      </c>
      <c r="C4">
        <v>2.655104895104898</v>
      </c>
      <c r="D4">
        <v>3.3316013986014</v>
      </c>
      <c r="E4">
        <v>0.607843137</v>
      </c>
    </row>
    <row r="5" spans="1:5">
      <c r="A5">
        <v>3</v>
      </c>
      <c r="B5">
        <v>8.468125874125874</v>
      </c>
      <c r="C5">
        <v>5.008920745920751</v>
      </c>
      <c r="D5">
        <v>6.738523310023313</v>
      </c>
      <c r="E5">
        <v>0.911764706</v>
      </c>
    </row>
    <row r="6" spans="1:5">
      <c r="A6">
        <v>4</v>
      </c>
      <c r="B6">
        <v>9.921811188811191</v>
      </c>
      <c r="C6">
        <v>5.710529137529143</v>
      </c>
      <c r="D6">
        <v>7.816170163170167</v>
      </c>
      <c r="E6">
        <v>1.215686275</v>
      </c>
    </row>
    <row r="7" spans="1:5">
      <c r="A7">
        <v>5</v>
      </c>
      <c r="B7">
        <v>11.87061771561775</v>
      </c>
      <c r="C7">
        <v>6.568827505827523</v>
      </c>
      <c r="D7">
        <v>9.219722610722634</v>
      </c>
      <c r="E7">
        <v>1.519607843</v>
      </c>
    </row>
    <row r="8" spans="1:5">
      <c r="A8">
        <v>6</v>
      </c>
      <c r="B8">
        <v>12.66163403263407</v>
      </c>
      <c r="C8">
        <v>6.918906759906779</v>
      </c>
      <c r="D8">
        <v>9.790270396270422</v>
      </c>
      <c r="E8">
        <v>1.823529412</v>
      </c>
    </row>
    <row r="9" spans="1:5">
      <c r="A9">
        <v>7</v>
      </c>
      <c r="B9">
        <v>13.36136363636367</v>
      </c>
      <c r="C9">
        <v>7.254564102564121</v>
      </c>
      <c r="D9">
        <v>10.3079638694639</v>
      </c>
      <c r="E9">
        <v>2.12745098</v>
      </c>
    </row>
    <row r="10" spans="1:5">
      <c r="A10">
        <v>8</v>
      </c>
      <c r="B10">
        <v>13.7950652680653</v>
      </c>
      <c r="C10">
        <v>7.445361305361325</v>
      </c>
      <c r="D10">
        <v>10.62021328671331</v>
      </c>
      <c r="E10">
        <v>2.431372549</v>
      </c>
    </row>
    <row r="11" spans="1:5">
      <c r="A11">
        <v>9</v>
      </c>
      <c r="B11">
        <v>13.86974825174829</v>
      </c>
      <c r="C11">
        <v>7.473846153846173</v>
      </c>
      <c r="D11">
        <v>10.67179720279723</v>
      </c>
      <c r="E11">
        <v>2.735294118</v>
      </c>
    </row>
    <row r="12" spans="1:5">
      <c r="A12">
        <v>10</v>
      </c>
      <c r="B12">
        <v>13.83637995337999</v>
      </c>
      <c r="C12">
        <v>7.430293706293726</v>
      </c>
      <c r="D12">
        <v>10.63333682983686</v>
      </c>
      <c r="E12">
        <v>3.039215686</v>
      </c>
    </row>
    <row r="13" spans="1:5">
      <c r="A13">
        <v>11</v>
      </c>
      <c r="B13">
        <v>13.67392773892777</v>
      </c>
      <c r="C13">
        <v>7.334018648018668</v>
      </c>
      <c r="D13">
        <v>10.50397319347322</v>
      </c>
      <c r="E13">
        <v>3.1</v>
      </c>
    </row>
    <row r="14" spans="1:5">
      <c r="A14">
        <v>12</v>
      </c>
      <c r="B14">
        <v>13.4859370629371</v>
      </c>
      <c r="C14">
        <v>7.267689976689996</v>
      </c>
      <c r="D14">
        <v>10.37681351981355</v>
      </c>
      <c r="E14">
        <v>3.1</v>
      </c>
    </row>
    <row r="15" spans="1:5">
      <c r="A15">
        <v>13</v>
      </c>
      <c r="B15">
        <v>13.27801165501169</v>
      </c>
      <c r="C15">
        <v>7.155034965034984</v>
      </c>
      <c r="D15">
        <v>10.21652331002334</v>
      </c>
      <c r="E15">
        <v>3.1</v>
      </c>
    </row>
    <row r="16" spans="1:5">
      <c r="A16">
        <v>14</v>
      </c>
      <c r="B16">
        <v>12.93093939393943</v>
      </c>
      <c r="C16">
        <v>6.981412587412605</v>
      </c>
      <c r="D16">
        <v>9.956175990676018</v>
      </c>
      <c r="E16">
        <v>3.1</v>
      </c>
    </row>
    <row r="17" spans="1:5">
      <c r="A17">
        <v>15</v>
      </c>
      <c r="B17">
        <v>12.72720745920749</v>
      </c>
      <c r="C17">
        <v>6.888223776223795</v>
      </c>
      <c r="D17">
        <v>9.807715617715644</v>
      </c>
      <c r="E17">
        <v>3.1</v>
      </c>
    </row>
    <row r="18" spans="1:5">
      <c r="A18">
        <v>16</v>
      </c>
      <c r="B18">
        <v>12.45998601398605</v>
      </c>
      <c r="C18">
        <v>6.753769230769249</v>
      </c>
      <c r="D18">
        <v>9.606877622377649</v>
      </c>
      <c r="E18">
        <v>3.1</v>
      </c>
    </row>
    <row r="19" spans="1:5">
      <c r="A19">
        <v>17</v>
      </c>
      <c r="B19">
        <v>12.35312354312358</v>
      </c>
      <c r="C19">
        <v>6.675801864801882</v>
      </c>
      <c r="D19">
        <v>9.51446270396273</v>
      </c>
      <c r="E19">
        <v>3.1</v>
      </c>
    </row>
    <row r="20" spans="1:5">
      <c r="A20">
        <v>18</v>
      </c>
      <c r="B20">
        <v>12.0328624708625</v>
      </c>
      <c r="C20">
        <v>6.500282051282069</v>
      </c>
      <c r="D20">
        <v>9.266572261072287</v>
      </c>
      <c r="E20">
        <v>3.1</v>
      </c>
    </row>
    <row r="21" spans="1:5">
      <c r="A21">
        <v>19</v>
      </c>
      <c r="B21">
        <v>11.32193939393942</v>
      </c>
      <c r="C21">
        <v>6.128468531468547</v>
      </c>
      <c r="D21">
        <v>8.725203962703986</v>
      </c>
      <c r="E21">
        <v>3.1</v>
      </c>
    </row>
    <row r="22" spans="1:5">
      <c r="A22">
        <v>20</v>
      </c>
      <c r="B22">
        <v>10.91192540792544</v>
      </c>
      <c r="C22">
        <v>5.911960372960388</v>
      </c>
      <c r="D22">
        <v>8.411942890442912</v>
      </c>
      <c r="E22">
        <v>3.1</v>
      </c>
    </row>
    <row r="23" spans="1:5">
      <c r="A23">
        <v>21</v>
      </c>
      <c r="B23">
        <v>10.2681934731935</v>
      </c>
      <c r="C23">
        <v>5.602526806526821</v>
      </c>
      <c r="D23">
        <v>7.935360139860161</v>
      </c>
      <c r="E23">
        <v>3.1</v>
      </c>
    </row>
    <row r="24" spans="1:5">
      <c r="A24">
        <v>22</v>
      </c>
      <c r="B24">
        <v>10.00229370629373</v>
      </c>
      <c r="C24">
        <v>5.464347319347334</v>
      </c>
      <c r="D24">
        <v>7.733320512820533</v>
      </c>
      <c r="E24">
        <v>3.1</v>
      </c>
    </row>
    <row r="25" spans="1:5">
      <c r="A25">
        <v>23</v>
      </c>
      <c r="B25">
        <v>9.952662004662031</v>
      </c>
      <c r="C25">
        <v>5.430158508158523</v>
      </c>
      <c r="D25">
        <v>7.691410256410277</v>
      </c>
      <c r="E25">
        <v>3.1</v>
      </c>
    </row>
    <row r="26" spans="1:5">
      <c r="A26">
        <v>24</v>
      </c>
      <c r="B26">
        <v>9.887839160839187</v>
      </c>
      <c r="C26">
        <v>5.380074592074607</v>
      </c>
      <c r="D26">
        <v>7.633956876456897</v>
      </c>
      <c r="E26">
        <v>3.1</v>
      </c>
    </row>
    <row r="27" spans="1:5">
      <c r="A27">
        <v>25</v>
      </c>
      <c r="B27">
        <v>9.804494172494199</v>
      </c>
      <c r="C27">
        <v>5.341561771561786</v>
      </c>
      <c r="D27">
        <v>7.573027972027992</v>
      </c>
      <c r="E27">
        <v>3.1</v>
      </c>
    </row>
    <row r="28" spans="1:5">
      <c r="A28">
        <v>26</v>
      </c>
      <c r="B28">
        <v>9.769552447552472</v>
      </c>
      <c r="C28">
        <v>5.339871794871809</v>
      </c>
      <c r="D28">
        <v>7.554712121212141</v>
      </c>
      <c r="E28">
        <v>3.1</v>
      </c>
    </row>
    <row r="29" spans="1:5">
      <c r="A29">
        <v>27</v>
      </c>
      <c r="B29">
        <v>9.739995337995364</v>
      </c>
      <c r="C29">
        <v>5.340090909090923</v>
      </c>
      <c r="D29">
        <v>7.540043123543144</v>
      </c>
      <c r="E29">
        <v>3.1</v>
      </c>
    </row>
    <row r="30" spans="1:5">
      <c r="A30">
        <v>28</v>
      </c>
      <c r="B30">
        <v>9.708787878787904</v>
      </c>
      <c r="C30">
        <v>5.337832167832183</v>
      </c>
      <c r="D30">
        <v>7.523310023310043</v>
      </c>
      <c r="E30">
        <v>3.1</v>
      </c>
    </row>
    <row r="31" spans="1:5">
      <c r="A31">
        <v>29</v>
      </c>
      <c r="B31">
        <v>9.771363636363663</v>
      </c>
      <c r="C31">
        <v>5.350319347319362</v>
      </c>
      <c r="D31">
        <v>7.560841491841512</v>
      </c>
      <c r="E31">
        <v>3.1</v>
      </c>
    </row>
    <row r="32" spans="1:5">
      <c r="A32">
        <v>30</v>
      </c>
      <c r="B32">
        <v>9.918909090909118</v>
      </c>
      <c r="C32">
        <v>5.42173426573428</v>
      </c>
      <c r="D32">
        <v>7.670321678321699</v>
      </c>
      <c r="E32">
        <v>3.1</v>
      </c>
    </row>
    <row r="33" spans="1:5">
      <c r="A33">
        <v>31</v>
      </c>
      <c r="B33">
        <v>10.01606993006996</v>
      </c>
      <c r="C33">
        <v>5.46722144522146</v>
      </c>
      <c r="D33">
        <v>7.741645687645708</v>
      </c>
      <c r="E33">
        <v>3.1</v>
      </c>
    </row>
    <row r="34" spans="1:5">
      <c r="A34">
        <v>32</v>
      </c>
      <c r="B34">
        <v>10.1688927738928</v>
      </c>
      <c r="C34">
        <v>5.545053613053627</v>
      </c>
      <c r="D34">
        <v>7.856973193473213</v>
      </c>
      <c r="E34">
        <v>3.1</v>
      </c>
    </row>
    <row r="35" spans="1:5">
      <c r="A35">
        <v>33</v>
      </c>
      <c r="B35">
        <v>10.1435920745921</v>
      </c>
      <c r="C35">
        <v>5.530256410256425</v>
      </c>
      <c r="D35">
        <v>7.836924242424264</v>
      </c>
      <c r="E35">
        <v>3.1</v>
      </c>
    </row>
    <row r="36" spans="1:5">
      <c r="A36">
        <v>34</v>
      </c>
      <c r="B36">
        <v>9.930648018648046</v>
      </c>
      <c r="C36">
        <v>5.418818181818196</v>
      </c>
      <c r="D36">
        <v>7.674733100233121</v>
      </c>
      <c r="E36">
        <v>3.1</v>
      </c>
    </row>
    <row r="37" spans="1:5">
      <c r="A37">
        <v>35</v>
      </c>
      <c r="B37">
        <v>9.658445221445247</v>
      </c>
      <c r="C37">
        <v>5.26522377622379</v>
      </c>
      <c r="D37">
        <v>7.461834498834518</v>
      </c>
      <c r="E37">
        <v>3.1</v>
      </c>
    </row>
    <row r="38" spans="1:5">
      <c r="A38">
        <v>36</v>
      </c>
      <c r="B38">
        <v>9.397130536130561</v>
      </c>
      <c r="C38">
        <v>5.113137529137543</v>
      </c>
      <c r="D38">
        <v>7.255134032634052</v>
      </c>
      <c r="E38">
        <v>3.1</v>
      </c>
    </row>
    <row r="39" spans="1:5">
      <c r="A39">
        <v>37</v>
      </c>
      <c r="B39">
        <v>9.255067599067624</v>
      </c>
      <c r="C39">
        <v>5.039286713286726</v>
      </c>
      <c r="D39">
        <v>7.147177156177175</v>
      </c>
      <c r="E39">
        <v>3.1</v>
      </c>
    </row>
    <row r="40" spans="1:5">
      <c r="A40">
        <v>38</v>
      </c>
      <c r="B40">
        <v>8.999857808857833</v>
      </c>
      <c r="C40">
        <v>4.911890442890456</v>
      </c>
      <c r="D40">
        <v>6.955874125874145</v>
      </c>
      <c r="E40">
        <v>3.1</v>
      </c>
    </row>
    <row r="41" spans="1:5">
      <c r="A41">
        <v>39</v>
      </c>
      <c r="B41">
        <v>8.808869463869488</v>
      </c>
      <c r="C41">
        <v>4.810885780885793</v>
      </c>
      <c r="D41">
        <v>6.809877622377641</v>
      </c>
      <c r="E41">
        <v>3.1</v>
      </c>
    </row>
    <row r="42" spans="1:5">
      <c r="A42">
        <v>40</v>
      </c>
      <c r="B42">
        <v>8.66159673659676</v>
      </c>
      <c r="C42">
        <v>4.732867132867145</v>
      </c>
      <c r="D42">
        <v>6.697231934731953</v>
      </c>
      <c r="E42">
        <v>3.1</v>
      </c>
    </row>
    <row r="43" spans="1:5">
      <c r="A43">
        <v>41</v>
      </c>
      <c r="B43">
        <v>8.562277389277412</v>
      </c>
      <c r="C43">
        <v>4.669771561771574</v>
      </c>
      <c r="D43">
        <v>6.616024475524493</v>
      </c>
      <c r="E43">
        <v>3.1</v>
      </c>
    </row>
    <row r="44" spans="1:5">
      <c r="A44">
        <v>42</v>
      </c>
      <c r="B44">
        <v>8.445114219114242</v>
      </c>
      <c r="C44">
        <v>4.598407925407937</v>
      </c>
      <c r="D44">
        <v>6.521761072261089</v>
      </c>
      <c r="E44">
        <v>3.1</v>
      </c>
    </row>
    <row r="45" spans="1:5">
      <c r="A45">
        <v>43</v>
      </c>
      <c r="B45">
        <v>8.374967365967388</v>
      </c>
      <c r="C45">
        <v>4.553529137529149</v>
      </c>
      <c r="D45">
        <v>6.464248251748268</v>
      </c>
      <c r="E45">
        <v>3.1</v>
      </c>
    </row>
    <row r="46" spans="1:5">
      <c r="A46">
        <v>44</v>
      </c>
      <c r="B46">
        <v>8.195752913752935</v>
      </c>
      <c r="C46">
        <v>4.448400932400944</v>
      </c>
      <c r="D46">
        <v>6.32207692307694</v>
      </c>
      <c r="E46">
        <v>3.1</v>
      </c>
    </row>
    <row r="47" spans="1:5">
      <c r="A47">
        <v>45</v>
      </c>
      <c r="B47">
        <v>7.963594405594426</v>
      </c>
      <c r="C47">
        <v>4.317240093240104</v>
      </c>
      <c r="D47">
        <v>6.140417249417265</v>
      </c>
      <c r="E47">
        <v>3.1</v>
      </c>
    </row>
    <row r="48" spans="1:5">
      <c r="A48">
        <v>46</v>
      </c>
      <c r="B48">
        <v>7.683951048951069</v>
      </c>
      <c r="C48">
        <v>4.176132867132878</v>
      </c>
      <c r="D48">
        <v>5.930041958041974</v>
      </c>
      <c r="E48">
        <v>3.1</v>
      </c>
    </row>
    <row r="49" spans="1:5">
      <c r="A49">
        <v>47</v>
      </c>
      <c r="B49">
        <v>7.437314685314705</v>
      </c>
      <c r="C49">
        <v>4.051867132867144</v>
      </c>
      <c r="D49">
        <v>5.744590909090924</v>
      </c>
      <c r="E49">
        <v>3.1</v>
      </c>
    </row>
    <row r="50" spans="1:5">
      <c r="A50">
        <v>48</v>
      </c>
      <c r="B50">
        <v>7.343312354312373</v>
      </c>
      <c r="C50">
        <v>4.001780885780896</v>
      </c>
      <c r="D50">
        <v>5.672546620046635</v>
      </c>
      <c r="E50">
        <v>3.1</v>
      </c>
    </row>
    <row r="51" spans="1:5">
      <c r="A51">
        <v>49</v>
      </c>
      <c r="B51">
        <v>7.215841491841511</v>
      </c>
      <c r="C51">
        <v>3.934284382284393</v>
      </c>
      <c r="D51">
        <v>5.575062937062952</v>
      </c>
      <c r="E51">
        <v>3.1</v>
      </c>
    </row>
    <row r="52" spans="1:5">
      <c r="A52">
        <v>50</v>
      </c>
      <c r="B52">
        <v>7.145510489510508</v>
      </c>
      <c r="C52">
        <v>3.902512820512831</v>
      </c>
      <c r="D52">
        <v>5.52401165501167</v>
      </c>
      <c r="E52">
        <v>3.1</v>
      </c>
    </row>
    <row r="53" spans="1:5">
      <c r="A53">
        <v>51</v>
      </c>
      <c r="B53">
        <v>7.080958041958061</v>
      </c>
      <c r="C53">
        <v>3.870265734265744</v>
      </c>
      <c r="D53">
        <v>5.475611888111903</v>
      </c>
      <c r="E53">
        <v>3.1</v>
      </c>
    </row>
    <row r="54" spans="1:5">
      <c r="A54">
        <v>52</v>
      </c>
      <c r="B54">
        <v>7.037606060606079</v>
      </c>
      <c r="C54">
        <v>3.840403263403274</v>
      </c>
      <c r="D54">
        <v>5.439004662004676</v>
      </c>
      <c r="E54">
        <v>3.1</v>
      </c>
    </row>
    <row r="55" spans="1:5">
      <c r="A55">
        <v>53</v>
      </c>
      <c r="B55">
        <v>6.991624708624727</v>
      </c>
      <c r="C55">
        <v>3.823114219114229</v>
      </c>
      <c r="D55">
        <v>5.407369463869478</v>
      </c>
      <c r="E55">
        <v>3.1</v>
      </c>
    </row>
    <row r="56" spans="1:5">
      <c r="A56">
        <v>54</v>
      </c>
      <c r="B56">
        <v>6.978123543123561</v>
      </c>
      <c r="C56">
        <v>3.816983682983693</v>
      </c>
      <c r="D56">
        <v>5.397553613053627</v>
      </c>
      <c r="E56">
        <v>3.1</v>
      </c>
    </row>
    <row r="57" spans="1:5">
      <c r="A57">
        <v>55</v>
      </c>
      <c r="B57">
        <v>6.975023310023329</v>
      </c>
      <c r="C57">
        <v>3.811601398601409</v>
      </c>
      <c r="D57">
        <v>5.393312354312369</v>
      </c>
      <c r="E57">
        <v>3.1</v>
      </c>
    </row>
    <row r="58" spans="1:5">
      <c r="A58">
        <v>56</v>
      </c>
      <c r="B58">
        <v>6.957307692307711</v>
      </c>
      <c r="C58">
        <v>3.804100233100243</v>
      </c>
      <c r="D58">
        <v>5.380703962703977</v>
      </c>
      <c r="E58">
        <v>3.1</v>
      </c>
    </row>
    <row r="59" spans="1:5">
      <c r="A59">
        <v>57</v>
      </c>
      <c r="B59">
        <v>6.943370629370647</v>
      </c>
      <c r="C59">
        <v>3.786284382284393</v>
      </c>
      <c r="D59">
        <v>5.36482750582752</v>
      </c>
      <c r="E59">
        <v>3.1</v>
      </c>
    </row>
    <row r="60" spans="1:5">
      <c r="A60">
        <v>58</v>
      </c>
      <c r="B60">
        <v>6.877682983683002</v>
      </c>
      <c r="C60">
        <v>3.752771561771572</v>
      </c>
      <c r="D60">
        <v>5.315227272727287</v>
      </c>
      <c r="E60">
        <v>3.1</v>
      </c>
    </row>
    <row r="61" spans="1:5">
      <c r="A61">
        <v>59</v>
      </c>
      <c r="B61">
        <v>6.829067599067617</v>
      </c>
      <c r="C61">
        <v>3.732293706293716</v>
      </c>
      <c r="D61">
        <v>5.280680652680667</v>
      </c>
      <c r="E61">
        <v>3.1</v>
      </c>
    </row>
    <row r="62" spans="1:5">
      <c r="A62">
        <v>60</v>
      </c>
      <c r="B62">
        <v>6.71035431235433</v>
      </c>
      <c r="C62">
        <v>3.668617715617725</v>
      </c>
      <c r="D62">
        <v>5.189486013986027</v>
      </c>
      <c r="E62">
        <v>3.1</v>
      </c>
    </row>
    <row r="63" spans="1:5">
      <c r="A63">
        <v>61</v>
      </c>
      <c r="B63">
        <v>6.553226107226125</v>
      </c>
      <c r="C63">
        <v>3.589053613053622</v>
      </c>
      <c r="D63">
        <v>5.071139860139874</v>
      </c>
      <c r="E63">
        <v>3.1</v>
      </c>
    </row>
    <row r="64" spans="1:5">
      <c r="A64">
        <v>62</v>
      </c>
      <c r="B64">
        <v>6.36956643356645</v>
      </c>
      <c r="C64">
        <v>3.486993006993016</v>
      </c>
      <c r="D64">
        <v>4.928279720279733</v>
      </c>
      <c r="E64">
        <v>3.1</v>
      </c>
    </row>
    <row r="65" spans="1:5">
      <c r="A65">
        <v>63</v>
      </c>
      <c r="B65">
        <v>6.19526340326342</v>
      </c>
      <c r="C65">
        <v>3.387743589743599</v>
      </c>
      <c r="D65">
        <v>4.791503496503509</v>
      </c>
      <c r="E65">
        <v>3.1</v>
      </c>
    </row>
    <row r="66" spans="1:5">
      <c r="A66">
        <v>64</v>
      </c>
      <c r="B66">
        <v>6.112363636363653</v>
      </c>
      <c r="C66">
        <v>3.336193473193482</v>
      </c>
      <c r="D66">
        <v>4.724278554778567</v>
      </c>
      <c r="E66">
        <v>3.1</v>
      </c>
    </row>
    <row r="67" spans="1:5">
      <c r="A67">
        <v>65</v>
      </c>
      <c r="B67">
        <v>5.966414918414934</v>
      </c>
      <c r="C67">
        <v>3.250522144522153</v>
      </c>
      <c r="D67">
        <v>4.608468531468543</v>
      </c>
      <c r="E67">
        <v>3.1</v>
      </c>
    </row>
    <row r="68" spans="1:5">
      <c r="A68">
        <v>66</v>
      </c>
      <c r="B68">
        <v>5.854158508158523</v>
      </c>
      <c r="C68">
        <v>3.188102564102572</v>
      </c>
      <c r="D68">
        <v>4.521130536130547</v>
      </c>
      <c r="E68">
        <v>3.1</v>
      </c>
    </row>
    <row r="69" spans="1:5">
      <c r="A69">
        <v>67</v>
      </c>
      <c r="B69">
        <v>5.753599067599083</v>
      </c>
      <c r="C69">
        <v>3.136596736596745</v>
      </c>
      <c r="D69">
        <v>4.445097902097914</v>
      </c>
      <c r="E69">
        <v>3.1</v>
      </c>
    </row>
    <row r="70" spans="1:5">
      <c r="A70">
        <v>68</v>
      </c>
      <c r="B70">
        <v>5.671825174825189</v>
      </c>
      <c r="C70">
        <v>3.09379487179488</v>
      </c>
      <c r="D70">
        <v>4.382810023310034</v>
      </c>
      <c r="E70">
        <v>3.1</v>
      </c>
    </row>
    <row r="71" spans="1:5">
      <c r="A71">
        <v>69</v>
      </c>
      <c r="B71">
        <v>5.590864801864816</v>
      </c>
      <c r="C71">
        <v>3.047314685314694</v>
      </c>
      <c r="D71">
        <v>4.319089743589755</v>
      </c>
      <c r="E71">
        <v>3.1</v>
      </c>
    </row>
    <row r="72" spans="1:5">
      <c r="A72">
        <v>70</v>
      </c>
      <c r="B72">
        <v>5.550335664335678</v>
      </c>
      <c r="C72">
        <v>3.024048951048959</v>
      </c>
      <c r="D72">
        <v>4.287192307692319</v>
      </c>
      <c r="E72">
        <v>3.1</v>
      </c>
    </row>
    <row r="73" spans="1:5">
      <c r="A73">
        <v>71</v>
      </c>
      <c r="B73">
        <v>5.464857808857824</v>
      </c>
      <c r="C73">
        <v>2.977496503496511</v>
      </c>
      <c r="D73">
        <v>4.221177156177167</v>
      </c>
      <c r="E73">
        <v>3.1</v>
      </c>
    </row>
    <row r="74" spans="1:5">
      <c r="A74">
        <v>72</v>
      </c>
      <c r="B74">
        <v>5.382825174825189</v>
      </c>
      <c r="C74">
        <v>2.926920745920754</v>
      </c>
      <c r="D74">
        <v>4.154872960372971</v>
      </c>
      <c r="E74">
        <v>3.1</v>
      </c>
    </row>
    <row r="75" spans="1:5">
      <c r="A75">
        <v>73</v>
      </c>
      <c r="B75">
        <v>5.276258741258755</v>
      </c>
      <c r="C75">
        <v>2.878836829836837</v>
      </c>
      <c r="D75">
        <v>4.077547785547797</v>
      </c>
      <c r="E75">
        <v>3.1</v>
      </c>
    </row>
    <row r="76" spans="1:5">
      <c r="A76">
        <v>74</v>
      </c>
      <c r="B76">
        <v>5.17480652680654</v>
      </c>
      <c r="C76">
        <v>2.835930069930077</v>
      </c>
      <c r="D76">
        <v>4.005368298368309</v>
      </c>
      <c r="E76">
        <v>3.1</v>
      </c>
    </row>
    <row r="77" spans="1:5">
      <c r="A77">
        <v>75</v>
      </c>
      <c r="B77">
        <v>5.13164102564104</v>
      </c>
      <c r="C77">
        <v>2.819372960372968</v>
      </c>
      <c r="D77">
        <v>3.975506993007004</v>
      </c>
      <c r="E77">
        <v>3.1</v>
      </c>
    </row>
    <row r="78" spans="1:5">
      <c r="A78">
        <v>76</v>
      </c>
      <c r="B78">
        <v>5.038785547785561</v>
      </c>
      <c r="C78">
        <v>2.771372960372967</v>
      </c>
      <c r="D78">
        <v>3.905079254079264</v>
      </c>
      <c r="E78">
        <v>3.1</v>
      </c>
    </row>
    <row r="79" spans="1:5">
      <c r="A79">
        <v>77</v>
      </c>
      <c r="B79">
        <v>4.938827505827518</v>
      </c>
      <c r="C79">
        <v>2.716095571095578</v>
      </c>
      <c r="D79">
        <v>3.827461538461548</v>
      </c>
      <c r="E79">
        <v>3.1</v>
      </c>
    </row>
    <row r="80" spans="1:5">
      <c r="A80">
        <v>78</v>
      </c>
      <c r="B80">
        <v>4.825720279720292</v>
      </c>
      <c r="C80">
        <v>2.648813519813527</v>
      </c>
      <c r="D80">
        <v>3.737266899766909</v>
      </c>
      <c r="E80">
        <v>3.1</v>
      </c>
    </row>
    <row r="81" spans="1:5">
      <c r="A81">
        <v>79</v>
      </c>
      <c r="B81">
        <v>4.70506526806528</v>
      </c>
      <c r="C81">
        <v>2.598095571095578</v>
      </c>
      <c r="D81">
        <v>3.651580419580429</v>
      </c>
      <c r="E81">
        <v>3.1</v>
      </c>
    </row>
    <row r="82" spans="1:5">
      <c r="A82">
        <v>80</v>
      </c>
      <c r="B82">
        <v>4.610869463869476</v>
      </c>
      <c r="C82">
        <v>2.563400932400939</v>
      </c>
      <c r="D82">
        <v>3.587135198135208</v>
      </c>
      <c r="E82">
        <v>3.092999539</v>
      </c>
    </row>
    <row r="83" spans="1:5">
      <c r="A83">
        <v>81</v>
      </c>
      <c r="B83">
        <v>4.572717948717961</v>
      </c>
      <c r="C83">
        <v>2.54744988344989</v>
      </c>
      <c r="D83">
        <v>3.560083916083926</v>
      </c>
      <c r="E83">
        <v>3.060099546</v>
      </c>
    </row>
    <row r="84" spans="1:5">
      <c r="A84">
        <v>82</v>
      </c>
      <c r="B84">
        <v>4.52290209790211</v>
      </c>
      <c r="C84">
        <v>2.528272727272734</v>
      </c>
      <c r="D84">
        <v>3.525587412587422</v>
      </c>
      <c r="E84">
        <v>3.027199553</v>
      </c>
    </row>
    <row r="85" spans="1:5">
      <c r="A85">
        <v>83</v>
      </c>
      <c r="B85">
        <v>4.477142191142203</v>
      </c>
      <c r="C85">
        <v>2.504368298368305</v>
      </c>
      <c r="D85">
        <v>3.490755244755254</v>
      </c>
      <c r="E85">
        <v>2.994299559</v>
      </c>
    </row>
    <row r="86" spans="1:5">
      <c r="A86">
        <v>84</v>
      </c>
      <c r="B86">
        <v>4.406589743589755</v>
      </c>
      <c r="C86">
        <v>2.474517482517489</v>
      </c>
      <c r="D86">
        <v>3.440553613053622</v>
      </c>
      <c r="E86">
        <v>2.961399566</v>
      </c>
    </row>
    <row r="87" spans="1:5">
      <c r="A87">
        <v>85</v>
      </c>
      <c r="B87">
        <v>4.333573426573437</v>
      </c>
      <c r="C87">
        <v>2.442829836829843</v>
      </c>
      <c r="D87">
        <v>3.38820163170164</v>
      </c>
      <c r="E87">
        <v>2.928499572</v>
      </c>
    </row>
    <row r="88" spans="1:5">
      <c r="A88">
        <v>86</v>
      </c>
      <c r="B88">
        <v>4.300839160839172</v>
      </c>
      <c r="C88">
        <v>2.423608391608398</v>
      </c>
      <c r="D88">
        <v>3.362223776223785</v>
      </c>
      <c r="E88">
        <v>2.895599579</v>
      </c>
    </row>
    <row r="89" spans="1:5">
      <c r="A89">
        <v>87</v>
      </c>
      <c r="B89">
        <v>4.254939393939406</v>
      </c>
      <c r="C89">
        <v>2.395689976689983</v>
      </c>
      <c r="D89">
        <v>3.325314685314694</v>
      </c>
      <c r="E89">
        <v>2.862699585</v>
      </c>
    </row>
    <row r="90" spans="1:5">
      <c r="A90">
        <v>88</v>
      </c>
      <c r="B90">
        <v>4.236813519813531</v>
      </c>
      <c r="C90">
        <v>2.391006993006999</v>
      </c>
      <c r="D90">
        <v>3.313910256410265</v>
      </c>
      <c r="E90">
        <v>2.829799592</v>
      </c>
    </row>
    <row r="91" spans="1:5">
      <c r="A91">
        <v>89</v>
      </c>
      <c r="B91">
        <v>4.220955710955722</v>
      </c>
      <c r="C91">
        <v>2.385114219114225</v>
      </c>
      <c r="D91">
        <v>3.303034965034974</v>
      </c>
      <c r="E91">
        <v>2.796899599</v>
      </c>
    </row>
    <row r="92" spans="1:5">
      <c r="A92">
        <v>90</v>
      </c>
      <c r="B92">
        <v>4.2175104895105</v>
      </c>
      <c r="C92">
        <v>2.379072261072267</v>
      </c>
      <c r="D92">
        <v>3.298291375291384</v>
      </c>
      <c r="E92">
        <v>2.763999605</v>
      </c>
    </row>
    <row r="93" spans="1:5">
      <c r="A93">
        <v>91</v>
      </c>
      <c r="B93">
        <v>4.23139393939395</v>
      </c>
      <c r="C93">
        <v>2.376885780885787</v>
      </c>
      <c r="D93">
        <v>3.304139860139868</v>
      </c>
      <c r="E93">
        <v>2.731099612</v>
      </c>
    </row>
    <row r="94" spans="1:5">
      <c r="A94">
        <v>92</v>
      </c>
      <c r="B94">
        <v>4.246270396270408</v>
      </c>
      <c r="C94">
        <v>2.376990675990682</v>
      </c>
      <c r="D94">
        <v>3.311630536130545</v>
      </c>
      <c r="E94">
        <v>2.698199618</v>
      </c>
    </row>
    <row r="95" spans="1:5">
      <c r="A95">
        <v>93</v>
      </c>
      <c r="B95">
        <v>4.266410256410268</v>
      </c>
      <c r="C95">
        <v>2.383340326340333</v>
      </c>
      <c r="D95">
        <v>3.3248752913753</v>
      </c>
      <c r="E95">
        <v>2.665299625</v>
      </c>
    </row>
    <row r="96" spans="1:5">
      <c r="A96">
        <v>94</v>
      </c>
      <c r="B96">
        <v>4.280356643356654</v>
      </c>
      <c r="C96">
        <v>2.391557109557116</v>
      </c>
      <c r="D96">
        <v>3.335956876456885</v>
      </c>
      <c r="E96">
        <v>2.632399632</v>
      </c>
    </row>
    <row r="97" spans="1:5">
      <c r="A97">
        <v>95</v>
      </c>
      <c r="B97">
        <v>4.27236829836831</v>
      </c>
      <c r="C97">
        <v>2.387881118881125</v>
      </c>
      <c r="D97">
        <v>3.330124708624718</v>
      </c>
      <c r="E97">
        <v>2.599499638</v>
      </c>
    </row>
    <row r="98" spans="1:5">
      <c r="A98">
        <v>96</v>
      </c>
      <c r="B98">
        <v>4.260268065268076</v>
      </c>
      <c r="C98">
        <v>2.389538461538468</v>
      </c>
      <c r="D98">
        <v>3.324903263403272</v>
      </c>
      <c r="E98">
        <v>2.566599645</v>
      </c>
    </row>
    <row r="99" spans="1:5">
      <c r="A99">
        <v>97</v>
      </c>
      <c r="B99">
        <v>4.258955710955722</v>
      </c>
      <c r="C99">
        <v>2.387727272727279</v>
      </c>
      <c r="D99">
        <v>3.323341491841501</v>
      </c>
      <c r="E99">
        <v>2.533699651</v>
      </c>
    </row>
    <row r="100" spans="1:5">
      <c r="A100">
        <v>98</v>
      </c>
      <c r="B100">
        <v>4.27225174825176</v>
      </c>
      <c r="C100">
        <v>2.403666666666673</v>
      </c>
      <c r="D100">
        <v>3.337959207459217</v>
      </c>
      <c r="E100">
        <v>2.500799658</v>
      </c>
    </row>
    <row r="101" spans="1:5">
      <c r="A101">
        <v>99</v>
      </c>
      <c r="B101">
        <v>4.289724941724953</v>
      </c>
      <c r="C101">
        <v>2.418312354312361</v>
      </c>
      <c r="D101">
        <v>3.354018648018656</v>
      </c>
      <c r="E101">
        <v>2.467899664</v>
      </c>
    </row>
    <row r="102" spans="1:5">
      <c r="A102">
        <v>100</v>
      </c>
      <c r="B102">
        <v>4.302449883449895</v>
      </c>
      <c r="C102">
        <v>2.412417249417256</v>
      </c>
      <c r="D102">
        <v>3.357433566433575</v>
      </c>
      <c r="E102">
        <v>2.434999671</v>
      </c>
    </row>
    <row r="103" spans="1:5">
      <c r="A103">
        <v>101</v>
      </c>
      <c r="B103">
        <v>4.320149184149195</v>
      </c>
      <c r="C103">
        <v>2.425762237762244</v>
      </c>
      <c r="D103">
        <v>3.37295571095572</v>
      </c>
      <c r="E103">
        <v>2.402099678</v>
      </c>
    </row>
    <row r="104" spans="1:5">
      <c r="A104">
        <v>102</v>
      </c>
      <c r="B104">
        <v>4.34730069930071</v>
      </c>
      <c r="C104">
        <v>2.440843822843829</v>
      </c>
      <c r="D104">
        <v>3.39407226107227</v>
      </c>
      <c r="E104">
        <v>2.369199684</v>
      </c>
    </row>
    <row r="105" spans="1:5">
      <c r="A105">
        <v>103</v>
      </c>
      <c r="B105">
        <v>4.369356643356655</v>
      </c>
      <c r="C105">
        <v>2.451580419580426</v>
      </c>
      <c r="D105">
        <v>3.41046853146854</v>
      </c>
      <c r="E105">
        <v>2.336299691</v>
      </c>
    </row>
    <row r="106" spans="1:5">
      <c r="A106">
        <v>104</v>
      </c>
      <c r="B106">
        <v>4.408699300699313</v>
      </c>
      <c r="C106">
        <v>2.474386946386953</v>
      </c>
      <c r="D106">
        <v>3.441543123543133</v>
      </c>
      <c r="E106">
        <v>2.303399697</v>
      </c>
    </row>
    <row r="107" spans="1:5">
      <c r="A107">
        <v>105</v>
      </c>
      <c r="B107">
        <v>4.41590209790211</v>
      </c>
      <c r="C107">
        <v>2.482090909090916</v>
      </c>
      <c r="D107">
        <v>3.448996503496513</v>
      </c>
      <c r="E107">
        <v>2.270499704</v>
      </c>
    </row>
    <row r="108" spans="1:5">
      <c r="A108">
        <v>106</v>
      </c>
      <c r="B108">
        <v>4.419221445221456</v>
      </c>
      <c r="C108">
        <v>2.482135198135205</v>
      </c>
      <c r="D108">
        <v>3.450678321678331</v>
      </c>
      <c r="E108">
        <v>2.23759971</v>
      </c>
    </row>
    <row r="109" spans="1:5">
      <c r="A109">
        <v>107</v>
      </c>
      <c r="B109">
        <v>4.421589743589756</v>
      </c>
      <c r="C109">
        <v>2.482032634032641</v>
      </c>
      <c r="D109">
        <v>3.451811188811198</v>
      </c>
      <c r="E109">
        <v>2.204699717</v>
      </c>
    </row>
    <row r="110" spans="1:5">
      <c r="A110">
        <v>108</v>
      </c>
      <c r="B110">
        <v>4.425247086247098</v>
      </c>
      <c r="C110">
        <v>2.481650349650356</v>
      </c>
      <c r="D110">
        <v>3.453448717948727</v>
      </c>
      <c r="E110">
        <v>2.171799724</v>
      </c>
    </row>
    <row r="111" spans="1:5">
      <c r="A111">
        <v>109</v>
      </c>
      <c r="B111">
        <v>4.436456876456888</v>
      </c>
      <c r="C111">
        <v>2.483738927738934</v>
      </c>
      <c r="D111">
        <v>3.460097902097911</v>
      </c>
      <c r="E111">
        <v>2.13889973</v>
      </c>
    </row>
    <row r="112" spans="1:5">
      <c r="A112">
        <v>110</v>
      </c>
      <c r="B112">
        <v>4.43215850815852</v>
      </c>
      <c r="C112">
        <v>2.488405594405601</v>
      </c>
      <c r="D112">
        <v>3.460282051282061</v>
      </c>
      <c r="E112">
        <v>2.105999737</v>
      </c>
    </row>
    <row r="113" spans="1:5">
      <c r="A113">
        <v>111</v>
      </c>
      <c r="B113">
        <v>4.403965034965047</v>
      </c>
      <c r="C113">
        <v>2.467226107226113</v>
      </c>
      <c r="D113">
        <v>3.43559557109558</v>
      </c>
      <c r="E113">
        <v>2.073099743</v>
      </c>
    </row>
    <row r="114" spans="1:5">
      <c r="A114">
        <v>112</v>
      </c>
      <c r="B114">
        <v>4.3590442890443</v>
      </c>
      <c r="C114">
        <v>2.437221445221451</v>
      </c>
      <c r="D114">
        <v>3.398132867132876</v>
      </c>
      <c r="E114">
        <v>2.04019975</v>
      </c>
    </row>
    <row r="115" spans="1:5">
      <c r="A115">
        <v>113</v>
      </c>
      <c r="B115">
        <v>4.318361305361317</v>
      </c>
      <c r="C115">
        <v>2.411424242424249</v>
      </c>
      <c r="D115">
        <v>3.364892773892783</v>
      </c>
      <c r="E115">
        <v>2.007299757</v>
      </c>
    </row>
    <row r="116" spans="1:5">
      <c r="A116">
        <v>114</v>
      </c>
      <c r="B116">
        <v>4.305139860139872</v>
      </c>
      <c r="C116">
        <v>2.405370629370636</v>
      </c>
      <c r="D116">
        <v>3.355255244755254</v>
      </c>
      <c r="E116">
        <v>1.974399763</v>
      </c>
    </row>
    <row r="117" spans="1:5">
      <c r="A117">
        <v>115</v>
      </c>
      <c r="B117">
        <v>4.300389277389289</v>
      </c>
      <c r="C117">
        <v>2.410020979020985</v>
      </c>
      <c r="D117">
        <v>3.355205128205137</v>
      </c>
      <c r="E117">
        <v>1.94149977</v>
      </c>
    </row>
    <row r="118" spans="1:5">
      <c r="A118">
        <v>116</v>
      </c>
      <c r="B118">
        <v>4.31164801864803</v>
      </c>
      <c r="C118">
        <v>2.425296037296043</v>
      </c>
      <c r="D118">
        <v>3.368472027972037</v>
      </c>
      <c r="E118">
        <v>1.908599776</v>
      </c>
    </row>
    <row r="119" spans="1:5">
      <c r="A119">
        <v>117</v>
      </c>
      <c r="B119">
        <v>4.333307692307704</v>
      </c>
      <c r="C119">
        <v>2.438811188811195</v>
      </c>
      <c r="D119">
        <v>3.38605944055945</v>
      </c>
      <c r="E119">
        <v>1.875699783</v>
      </c>
    </row>
    <row r="120" spans="1:5">
      <c r="A120">
        <v>118</v>
      </c>
      <c r="B120">
        <v>4.362212121212132</v>
      </c>
      <c r="C120">
        <v>2.457128205128212</v>
      </c>
      <c r="D120">
        <v>3.409670163170172</v>
      </c>
      <c r="E120">
        <v>1.842799789</v>
      </c>
    </row>
    <row r="121" spans="1:5">
      <c r="A121">
        <v>119</v>
      </c>
      <c r="B121">
        <v>4.378596736596748</v>
      </c>
      <c r="C121">
        <v>2.46510023310024</v>
      </c>
      <c r="D121">
        <v>3.421848484848494</v>
      </c>
      <c r="E121">
        <v>1.809899796</v>
      </c>
    </row>
    <row r="122" spans="1:5">
      <c r="A122">
        <v>120</v>
      </c>
      <c r="B122">
        <v>4.414675990676002</v>
      </c>
      <c r="C122">
        <v>2.482738927738934</v>
      </c>
      <c r="D122">
        <v>3.448707459207468</v>
      </c>
      <c r="E122">
        <v>1.776999803</v>
      </c>
    </row>
    <row r="123" spans="1:5">
      <c r="A123">
        <v>121</v>
      </c>
      <c r="B123">
        <v>4.429305361305373</v>
      </c>
      <c r="C123">
        <v>2.48631002331003</v>
      </c>
      <c r="D123">
        <v>3.457807692307701</v>
      </c>
      <c r="E123">
        <v>1.744099809</v>
      </c>
    </row>
    <row r="124" spans="1:5">
      <c r="A124">
        <v>122</v>
      </c>
      <c r="B124">
        <v>4.414550116550129</v>
      </c>
      <c r="C124">
        <v>2.478156177156184</v>
      </c>
      <c r="D124">
        <v>3.446353146853157</v>
      </c>
      <c r="E124">
        <v>1.711199816</v>
      </c>
    </row>
    <row r="125" spans="1:5">
      <c r="A125">
        <v>123</v>
      </c>
      <c r="B125">
        <v>4.384923076923089</v>
      </c>
      <c r="C125">
        <v>2.467582750582757</v>
      </c>
      <c r="D125">
        <v>3.426252913752923</v>
      </c>
      <c r="E125">
        <v>1.678299822</v>
      </c>
    </row>
    <row r="126" spans="1:5">
      <c r="A126">
        <v>124</v>
      </c>
      <c r="B126">
        <v>4.364568764568777</v>
      </c>
      <c r="C126">
        <v>2.460773892773899</v>
      </c>
      <c r="D126">
        <v>3.412671328671338</v>
      </c>
      <c r="E126">
        <v>1.645399829</v>
      </c>
    </row>
    <row r="127" spans="1:5">
      <c r="A127">
        <v>125</v>
      </c>
      <c r="B127">
        <v>4.364734265734278</v>
      </c>
      <c r="C127">
        <v>2.460748251748258</v>
      </c>
      <c r="D127">
        <v>3.412741258741268</v>
      </c>
      <c r="E127">
        <v>1.612499836</v>
      </c>
    </row>
    <row r="128" spans="1:5">
      <c r="A128">
        <v>126</v>
      </c>
      <c r="B128">
        <v>4.360449883449894</v>
      </c>
      <c r="C128">
        <v>2.455680652680659</v>
      </c>
      <c r="D128">
        <v>3.408065268065276</v>
      </c>
      <c r="E128">
        <v>1.579599842</v>
      </c>
    </row>
    <row r="129" spans="1:5">
      <c r="A129">
        <v>127</v>
      </c>
      <c r="B129">
        <v>4.345843822843834</v>
      </c>
      <c r="C129">
        <v>2.43931002331003</v>
      </c>
      <c r="D129">
        <v>3.392576923076932</v>
      </c>
      <c r="E129">
        <v>1.546699849</v>
      </c>
    </row>
    <row r="130" spans="1:5">
      <c r="A130">
        <v>128</v>
      </c>
      <c r="B130">
        <v>4.338771561771574</v>
      </c>
      <c r="C130">
        <v>2.440696969696976</v>
      </c>
      <c r="D130">
        <v>3.389734265734275</v>
      </c>
      <c r="E130">
        <v>1.513799855</v>
      </c>
    </row>
    <row r="131" spans="1:5">
      <c r="A131">
        <v>129</v>
      </c>
      <c r="B131">
        <v>4.353762237762249</v>
      </c>
      <c r="C131">
        <v>2.452673659673666</v>
      </c>
      <c r="D131">
        <v>3.403217948717957</v>
      </c>
      <c r="E131">
        <v>1.480899862</v>
      </c>
    </row>
    <row r="132" spans="1:5">
      <c r="A132">
        <v>130</v>
      </c>
      <c r="B132">
        <v>4.367944055944068</v>
      </c>
      <c r="C132">
        <v>2.464675990675997</v>
      </c>
      <c r="D132">
        <v>3.416310023310032</v>
      </c>
      <c r="E132">
        <v>1.447999868</v>
      </c>
    </row>
    <row r="133" spans="1:5">
      <c r="A133">
        <v>131</v>
      </c>
      <c r="B133">
        <v>4.404335664335676</v>
      </c>
      <c r="C133">
        <v>2.485972027972035</v>
      </c>
      <c r="D133">
        <v>3.445153846153855</v>
      </c>
      <c r="E133">
        <v>1.415099875</v>
      </c>
    </row>
    <row r="134" spans="1:5">
      <c r="A134">
        <v>132</v>
      </c>
      <c r="B134">
        <v>4.434727272727284</v>
      </c>
      <c r="C134">
        <v>2.49954312354313</v>
      </c>
      <c r="D134">
        <v>3.467135198135207</v>
      </c>
      <c r="E134">
        <v>1.382199882</v>
      </c>
    </row>
    <row r="135" spans="1:5">
      <c r="A135">
        <v>133</v>
      </c>
      <c r="B135">
        <v>4.460377622377634</v>
      </c>
      <c r="C135">
        <v>2.507328671328678</v>
      </c>
      <c r="D135">
        <v>3.483853146853156</v>
      </c>
      <c r="E135">
        <v>1.349299888</v>
      </c>
    </row>
    <row r="136" spans="1:5">
      <c r="A136">
        <v>134</v>
      </c>
      <c r="B136">
        <v>4.474738927738938</v>
      </c>
      <c r="C136">
        <v>2.507610722610729</v>
      </c>
      <c r="D136">
        <v>3.491174825174834</v>
      </c>
      <c r="E136">
        <v>1.316399895</v>
      </c>
    </row>
    <row r="137" spans="1:5">
      <c r="A137">
        <v>135</v>
      </c>
      <c r="B137">
        <v>4.459822843822855</v>
      </c>
      <c r="C137">
        <v>2.505293706293713</v>
      </c>
      <c r="D137">
        <v>3.482558275058284</v>
      </c>
      <c r="E137">
        <v>1.283499901</v>
      </c>
    </row>
    <row r="138" spans="1:5">
      <c r="A138">
        <v>136</v>
      </c>
      <c r="B138">
        <v>4.447946386946398</v>
      </c>
      <c r="C138">
        <v>2.505326340326347</v>
      </c>
      <c r="D138">
        <v>3.476636363636373</v>
      </c>
      <c r="E138">
        <v>1.250599908</v>
      </c>
    </row>
    <row r="139" spans="1:5">
      <c r="A139">
        <v>137</v>
      </c>
      <c r="B139">
        <v>4.426344988345</v>
      </c>
      <c r="C139">
        <v>2.501025641025648</v>
      </c>
      <c r="D139">
        <v>3.463685314685324</v>
      </c>
      <c r="E139">
        <v>1.217699914</v>
      </c>
    </row>
    <row r="140" spans="1:5">
      <c r="A140">
        <v>138</v>
      </c>
      <c r="B140">
        <v>4.403095571095584</v>
      </c>
      <c r="C140">
        <v>2.491072261072268</v>
      </c>
      <c r="D140">
        <v>3.447083916083926</v>
      </c>
      <c r="E140">
        <v>1.184799921</v>
      </c>
    </row>
    <row r="141" spans="1:5">
      <c r="A141">
        <v>139</v>
      </c>
      <c r="B141">
        <v>4.376011655011666</v>
      </c>
      <c r="C141">
        <v>2.468470862470869</v>
      </c>
      <c r="D141">
        <v>3.422241258741268</v>
      </c>
      <c r="E141">
        <v>1.151899928</v>
      </c>
    </row>
    <row r="142" spans="1:5">
      <c r="A142">
        <v>140</v>
      </c>
      <c r="B142">
        <v>4.363829836829849</v>
      </c>
      <c r="C142">
        <v>2.453680652680659</v>
      </c>
      <c r="D142">
        <v>3.408755244755254</v>
      </c>
      <c r="E142">
        <v>1.118999934</v>
      </c>
    </row>
    <row r="143" spans="1:5">
      <c r="A143">
        <v>141</v>
      </c>
      <c r="B143">
        <v>4.358981351981363</v>
      </c>
      <c r="C143">
        <v>2.454533799533806</v>
      </c>
      <c r="D143">
        <v>3.406757575757585</v>
      </c>
      <c r="E143">
        <v>1.086099941</v>
      </c>
    </row>
    <row r="144" spans="1:5">
      <c r="A144">
        <v>142</v>
      </c>
      <c r="B144">
        <v>4.37655477855479</v>
      </c>
      <c r="C144">
        <v>2.459568764568771</v>
      </c>
      <c r="D144">
        <v>3.41806177156178</v>
      </c>
      <c r="E144">
        <v>1.053199947</v>
      </c>
    </row>
    <row r="145" spans="1:5">
      <c r="A145">
        <v>143</v>
      </c>
      <c r="B145">
        <v>4.401888111888123</v>
      </c>
      <c r="C145">
        <v>2.468179487179494</v>
      </c>
      <c r="D145">
        <v>3.435033799533809</v>
      </c>
      <c r="E145">
        <v>1.020299954</v>
      </c>
    </row>
    <row r="146" spans="1:5">
      <c r="A146">
        <v>144</v>
      </c>
      <c r="B146">
        <v>4.412055944055956</v>
      </c>
      <c r="C146">
        <v>2.469349650349657</v>
      </c>
      <c r="D146">
        <v>3.440702797202806</v>
      </c>
      <c r="E146">
        <v>0.996399989</v>
      </c>
    </row>
    <row r="147" spans="1:5">
      <c r="A147">
        <v>145</v>
      </c>
      <c r="B147">
        <v>4.412708624708637</v>
      </c>
      <c r="C147">
        <v>2.467452214452221</v>
      </c>
      <c r="D147">
        <v>3.440080419580429</v>
      </c>
      <c r="E147">
        <v>0.986999991</v>
      </c>
    </row>
    <row r="148" spans="1:5">
      <c r="A148">
        <v>146</v>
      </c>
      <c r="B148">
        <v>4.39722843822845</v>
      </c>
      <c r="C148">
        <v>2.464526806526813</v>
      </c>
      <c r="D148">
        <v>3.430877622377632</v>
      </c>
      <c r="E148">
        <v>0.977599992</v>
      </c>
    </row>
    <row r="149" spans="1:5">
      <c r="A149">
        <v>147</v>
      </c>
      <c r="B149">
        <v>4.386167832167843</v>
      </c>
      <c r="C149">
        <v>2.458608391608398</v>
      </c>
      <c r="D149">
        <v>3.422388111888121</v>
      </c>
      <c r="E149">
        <v>0.968199994</v>
      </c>
    </row>
    <row r="150" spans="1:5">
      <c r="A150">
        <v>148</v>
      </c>
      <c r="B150">
        <v>4.366135198135209</v>
      </c>
      <c r="C150">
        <v>2.456004662004669</v>
      </c>
      <c r="D150">
        <v>3.411069930069939</v>
      </c>
      <c r="E150">
        <v>0.958799996</v>
      </c>
    </row>
    <row r="151" spans="1:5">
      <c r="A151">
        <v>149</v>
      </c>
      <c r="B151">
        <v>4.345617715617727</v>
      </c>
      <c r="C151">
        <v>2.449435897435904</v>
      </c>
      <c r="D151">
        <v>3.397526806526815</v>
      </c>
      <c r="E151">
        <v>0.949399998</v>
      </c>
    </row>
    <row r="152" spans="1:5">
      <c r="A152">
        <v>150</v>
      </c>
      <c r="B152">
        <v>4.325738927738939</v>
      </c>
      <c r="C152">
        <v>2.433573426573433</v>
      </c>
      <c r="D152">
        <v>3.379656177156186</v>
      </c>
      <c r="E152">
        <v>0.9399999999999999</v>
      </c>
    </row>
    <row r="153" spans="1:5">
      <c r="A153">
        <v>151</v>
      </c>
      <c r="B153">
        <v>4.281291375291387</v>
      </c>
      <c r="C153">
        <v>2.403662004662011</v>
      </c>
      <c r="D153">
        <v>3.342476689976699</v>
      </c>
      <c r="E153">
        <v>0.9399999999999999</v>
      </c>
    </row>
    <row r="154" spans="1:5">
      <c r="A154">
        <v>152</v>
      </c>
      <c r="B154">
        <v>4.254557109557121</v>
      </c>
      <c r="C154">
        <v>2.384666666666673</v>
      </c>
      <c r="D154">
        <v>3.319611888111897</v>
      </c>
      <c r="E154">
        <v>0.9399999999999999</v>
      </c>
    </row>
    <row r="155" spans="1:5">
      <c r="A155">
        <v>153</v>
      </c>
      <c r="B155">
        <v>4.193561771561782</v>
      </c>
      <c r="C155">
        <v>2.351041958041964</v>
      </c>
      <c r="D155">
        <v>3.272301864801873</v>
      </c>
      <c r="E155">
        <v>0.9399999999999999</v>
      </c>
    </row>
    <row r="156" spans="1:5">
      <c r="A156">
        <v>154</v>
      </c>
      <c r="B156">
        <v>4.143634032634044</v>
      </c>
      <c r="C156">
        <v>2.341652680652687</v>
      </c>
      <c r="D156">
        <v>3.242643356643365</v>
      </c>
      <c r="E156">
        <v>0.9399999999999999</v>
      </c>
    </row>
    <row r="157" spans="1:5">
      <c r="A157">
        <v>155</v>
      </c>
      <c r="B157">
        <v>4.126969696969708</v>
      </c>
      <c r="C157">
        <v>2.337531468531475</v>
      </c>
      <c r="D157">
        <v>3.232250582750591</v>
      </c>
      <c r="E157">
        <v>0.9399999999999999</v>
      </c>
    </row>
    <row r="158" spans="1:5">
      <c r="A158">
        <v>156</v>
      </c>
      <c r="B158">
        <v>4.131990675990687</v>
      </c>
      <c r="C158">
        <v>2.337286713286719</v>
      </c>
      <c r="D158">
        <v>3.234638694638703</v>
      </c>
      <c r="E158">
        <v>0.9399999999999999</v>
      </c>
    </row>
    <row r="159" spans="1:5">
      <c r="A159">
        <v>157</v>
      </c>
      <c r="B159">
        <v>4.149144522144534</v>
      </c>
      <c r="C159">
        <v>2.344340326340333</v>
      </c>
      <c r="D159">
        <v>3.246742424242433</v>
      </c>
      <c r="E159">
        <v>0.9399999999999999</v>
      </c>
    </row>
    <row r="160" spans="1:5">
      <c r="A160">
        <v>158</v>
      </c>
      <c r="B160">
        <v>4.16237062937064</v>
      </c>
      <c r="C160">
        <v>2.347727272727279</v>
      </c>
      <c r="D160">
        <v>3.25504895104896</v>
      </c>
      <c r="E160">
        <v>0.9399999999999999</v>
      </c>
    </row>
    <row r="161" spans="1:5">
      <c r="A161">
        <v>159</v>
      </c>
      <c r="B161">
        <v>4.195186480186491</v>
      </c>
      <c r="C161">
        <v>2.363699300699307</v>
      </c>
      <c r="D161">
        <v>3.279442890442899</v>
      </c>
      <c r="E161">
        <v>0.9399999999999999</v>
      </c>
    </row>
    <row r="162" spans="1:5">
      <c r="A162">
        <v>160</v>
      </c>
      <c r="B162">
        <v>4.23671794871796</v>
      </c>
      <c r="C162">
        <v>2.384960372960379</v>
      </c>
      <c r="D162">
        <v>3.31083916083917</v>
      </c>
      <c r="E162">
        <v>0.9399999999999999</v>
      </c>
    </row>
    <row r="163" spans="1:5">
      <c r="A163">
        <v>161</v>
      </c>
      <c r="B163">
        <v>4.263652680652691</v>
      </c>
      <c r="C163">
        <v>2.394442890442896</v>
      </c>
      <c r="D163">
        <v>3.329047785547794</v>
      </c>
      <c r="E163">
        <v>0.9399999999999999</v>
      </c>
    </row>
    <row r="164" spans="1:5">
      <c r="A164">
        <v>162</v>
      </c>
      <c r="B164">
        <v>4.256703962703973</v>
      </c>
      <c r="C164">
        <v>2.394163170163176</v>
      </c>
      <c r="D164">
        <v>3.325433566433575</v>
      </c>
      <c r="E164">
        <v>0.9399999999999999</v>
      </c>
    </row>
    <row r="165" spans="1:5">
      <c r="A165">
        <v>163</v>
      </c>
      <c r="B165">
        <v>4.252552447552459</v>
      </c>
      <c r="C165">
        <v>2.395100233100239</v>
      </c>
      <c r="D165">
        <v>3.323826340326349</v>
      </c>
      <c r="E165">
        <v>0.9399999999999999</v>
      </c>
    </row>
    <row r="166" spans="1:5">
      <c r="A166">
        <v>164</v>
      </c>
      <c r="B166">
        <v>4.243055944055955</v>
      </c>
      <c r="C166">
        <v>2.385825174825181</v>
      </c>
      <c r="D166">
        <v>3.314440559440568</v>
      </c>
      <c r="E166">
        <v>0.9399999999999999</v>
      </c>
    </row>
    <row r="167" spans="1:5">
      <c r="A167">
        <v>165</v>
      </c>
      <c r="B167">
        <v>4.234568764568776</v>
      </c>
      <c r="C167">
        <v>2.38040326340327</v>
      </c>
      <c r="D167">
        <v>3.307486013986023</v>
      </c>
      <c r="E167">
        <v>0.9399999999999999</v>
      </c>
    </row>
    <row r="168" spans="1:5">
      <c r="A168">
        <v>166</v>
      </c>
      <c r="B168">
        <v>4.217715617715629</v>
      </c>
      <c r="C168">
        <v>2.367268065268072</v>
      </c>
      <c r="D168">
        <v>3.29249184149185</v>
      </c>
      <c r="E168">
        <v>0.9399999999999999</v>
      </c>
    </row>
    <row r="169" spans="1:5">
      <c r="A169">
        <v>167</v>
      </c>
      <c r="B169">
        <v>4.180079254079265</v>
      </c>
      <c r="C169">
        <v>2.349580419580426</v>
      </c>
      <c r="D169">
        <v>3.264829836829846</v>
      </c>
      <c r="E169">
        <v>0.9399999999999999</v>
      </c>
    </row>
    <row r="170" spans="1:5">
      <c r="A170">
        <v>168</v>
      </c>
      <c r="B170">
        <v>4.156442890442902</v>
      </c>
      <c r="C170">
        <v>2.342913752913759</v>
      </c>
      <c r="D170">
        <v>3.24967832167833</v>
      </c>
      <c r="E170">
        <v>0.9399999999999999</v>
      </c>
    </row>
    <row r="171" spans="1:5">
      <c r="A171">
        <v>169</v>
      </c>
      <c r="B171">
        <v>4.111986013986025</v>
      </c>
      <c r="C171">
        <v>2.333279720279727</v>
      </c>
      <c r="D171">
        <v>3.222632867132876</v>
      </c>
      <c r="E171">
        <v>0.9399999999999999</v>
      </c>
    </row>
    <row r="172" spans="1:5">
      <c r="A172">
        <v>170</v>
      </c>
      <c r="B172">
        <v>4.081773892773903</v>
      </c>
      <c r="C172">
        <v>2.31919580419581</v>
      </c>
      <c r="D172">
        <v>3.200484848484856</v>
      </c>
      <c r="E172">
        <v>0.9399999999999999</v>
      </c>
    </row>
    <row r="173" spans="1:5">
      <c r="A173">
        <v>171</v>
      </c>
      <c r="B173">
        <v>4.059179487179498</v>
      </c>
      <c r="C173">
        <v>2.306447552447558</v>
      </c>
      <c r="D173">
        <v>3.182813519813528</v>
      </c>
      <c r="E173">
        <v>0.9399999999999999</v>
      </c>
    </row>
    <row r="174" spans="1:5">
      <c r="A174">
        <v>172</v>
      </c>
      <c r="B174">
        <v>4.043291375291385</v>
      </c>
      <c r="C174">
        <v>2.28619580419581</v>
      </c>
      <c r="D174">
        <v>3.164743589743598</v>
      </c>
      <c r="E174">
        <v>0.9399999999999999</v>
      </c>
    </row>
    <row r="175" spans="1:5">
      <c r="A175">
        <v>173</v>
      </c>
      <c r="B175">
        <v>4.01795337995339</v>
      </c>
      <c r="C175">
        <v>2.273333333333339</v>
      </c>
      <c r="D175">
        <v>3.145643356643364</v>
      </c>
      <c r="E175">
        <v>0.9399999999999999</v>
      </c>
    </row>
    <row r="176" spans="1:5">
      <c r="A176">
        <v>174</v>
      </c>
      <c r="B176">
        <v>4.002993006993018</v>
      </c>
      <c r="C176">
        <v>2.272170163170169</v>
      </c>
      <c r="D176">
        <v>3.137581585081593</v>
      </c>
      <c r="E176">
        <v>0.9399999999999999</v>
      </c>
    </row>
    <row r="177" spans="1:5">
      <c r="A177">
        <v>175</v>
      </c>
      <c r="B177">
        <v>3.974202797202807</v>
      </c>
      <c r="C177">
        <v>2.266011655011661</v>
      </c>
      <c r="D177">
        <v>3.120107226107234</v>
      </c>
      <c r="E177">
        <v>0.9399999999999999</v>
      </c>
    </row>
    <row r="178" spans="1:5">
      <c r="A178">
        <v>176</v>
      </c>
      <c r="B178">
        <v>3.965599067599078</v>
      </c>
      <c r="C178">
        <v>2.26349883449884</v>
      </c>
      <c r="D178">
        <v>3.114548951048959</v>
      </c>
      <c r="E178">
        <v>0.9399999999999999</v>
      </c>
    </row>
    <row r="179" spans="1:5">
      <c r="A179">
        <v>177</v>
      </c>
      <c r="B179">
        <v>3.978771561771573</v>
      </c>
      <c r="C179">
        <v>2.262813519813526</v>
      </c>
      <c r="D179">
        <v>3.120792540792549</v>
      </c>
      <c r="E179">
        <v>0.9399999999999999</v>
      </c>
    </row>
    <row r="180" spans="1:5">
      <c r="A180">
        <v>178</v>
      </c>
      <c r="B180">
        <v>4.003412587412598</v>
      </c>
      <c r="C180">
        <v>2.268713286713293</v>
      </c>
      <c r="D180">
        <v>3.136062937062945</v>
      </c>
      <c r="E180">
        <v>0.9399999999999999</v>
      </c>
    </row>
    <row r="181" spans="1:5">
      <c r="A181">
        <v>179</v>
      </c>
      <c r="B181">
        <v>4.012291375291386</v>
      </c>
      <c r="C181">
        <v>2.268920745920752</v>
      </c>
      <c r="D181">
        <v>3.140606060606069</v>
      </c>
      <c r="E181">
        <v>0.9399999999999999</v>
      </c>
    </row>
    <row r="182" spans="1:5">
      <c r="A182">
        <v>180</v>
      </c>
      <c r="B182">
        <v>4.014249417249428</v>
      </c>
      <c r="C182">
        <v>2.274762237762244</v>
      </c>
      <c r="D182">
        <v>3.144505827505836</v>
      </c>
      <c r="E182">
        <v>0.9399999999999999</v>
      </c>
    </row>
    <row r="183" spans="1:5">
      <c r="A183">
        <v>181</v>
      </c>
      <c r="B183">
        <v>4.013454545454556</v>
      </c>
      <c r="C183">
        <v>2.276571095571101</v>
      </c>
      <c r="D183">
        <v>3.145012820512829</v>
      </c>
      <c r="E183">
        <v>0.9399999999999999</v>
      </c>
    </row>
    <row r="184" spans="1:5">
      <c r="A184">
        <v>182</v>
      </c>
      <c r="B184">
        <v>4.022186480186491</v>
      </c>
      <c r="C184">
        <v>2.281000000000006</v>
      </c>
      <c r="D184">
        <v>3.151593240093248</v>
      </c>
      <c r="E184">
        <v>0.9399999999999999</v>
      </c>
    </row>
    <row r="185" spans="1:5">
      <c r="A185">
        <v>183</v>
      </c>
      <c r="B185">
        <v>4.046652680652691</v>
      </c>
      <c r="C185">
        <v>2.285198135198141</v>
      </c>
      <c r="D185">
        <v>3.165925407925417</v>
      </c>
      <c r="E185">
        <v>0.9399999999999999</v>
      </c>
    </row>
    <row r="186" spans="1:5">
      <c r="A186">
        <v>184</v>
      </c>
      <c r="B186">
        <v>4.065557109557121</v>
      </c>
      <c r="C186">
        <v>2.293410256410263</v>
      </c>
      <c r="D186">
        <v>3.179483682983692</v>
      </c>
      <c r="E186">
        <v>0.9399999999999999</v>
      </c>
    </row>
    <row r="187" spans="1:5">
      <c r="A187">
        <v>185</v>
      </c>
      <c r="B187">
        <v>4.078983682983694</v>
      </c>
      <c r="C187">
        <v>2.302890442890449</v>
      </c>
      <c r="D187">
        <v>3.190937062937071</v>
      </c>
      <c r="E187">
        <v>0.9399999999999999</v>
      </c>
    </row>
    <row r="188" spans="1:5">
      <c r="A188">
        <v>186</v>
      </c>
      <c r="B188">
        <v>4.132286713286724</v>
      </c>
      <c r="C188">
        <v>2.339058275058281</v>
      </c>
      <c r="D188">
        <v>3.235672494172503</v>
      </c>
      <c r="E188">
        <v>0.9399999999999999</v>
      </c>
    </row>
    <row r="189" spans="1:5">
      <c r="A189">
        <v>187</v>
      </c>
      <c r="B189">
        <v>4.204550116550127</v>
      </c>
      <c r="C189">
        <v>2.38040326340327</v>
      </c>
      <c r="D189">
        <v>3.292476689976699</v>
      </c>
      <c r="E189">
        <v>0.9399999999999999</v>
      </c>
    </row>
    <row r="190" spans="1:5">
      <c r="A190">
        <v>188</v>
      </c>
      <c r="B190">
        <v>4.283337995338007</v>
      </c>
      <c r="C190">
        <v>2.423601398601405</v>
      </c>
      <c r="D190">
        <v>3.353469696969706</v>
      </c>
      <c r="E190">
        <v>0.9399999999999999</v>
      </c>
    </row>
    <row r="191" spans="1:5">
      <c r="A191">
        <v>189</v>
      </c>
      <c r="B191">
        <v>4.355976689976702</v>
      </c>
      <c r="C191">
        <v>2.462862470862477</v>
      </c>
      <c r="D191">
        <v>3.409419580419589</v>
      </c>
      <c r="E191">
        <v>0.9399999999999999</v>
      </c>
    </row>
    <row r="192" spans="1:5">
      <c r="A192">
        <v>190</v>
      </c>
      <c r="B192">
        <v>4.407517482517495</v>
      </c>
      <c r="C192">
        <v>2.49158974358975</v>
      </c>
      <c r="D192">
        <v>3.449553613053622</v>
      </c>
      <c r="E192">
        <v>0.9399999999999999</v>
      </c>
    </row>
    <row r="193" spans="1:5">
      <c r="A193">
        <v>191</v>
      </c>
      <c r="B193">
        <v>4.430442890442903</v>
      </c>
      <c r="C193">
        <v>2.502638694638701</v>
      </c>
      <c r="D193">
        <v>3.466540792540802</v>
      </c>
      <c r="E193">
        <v>0.9399999999999999</v>
      </c>
    </row>
    <row r="194" spans="1:5">
      <c r="A194">
        <v>192</v>
      </c>
      <c r="B194">
        <v>4.453468531468543</v>
      </c>
      <c r="C194">
        <v>2.517643356643363</v>
      </c>
      <c r="D194">
        <v>3.485555944055953</v>
      </c>
      <c r="E194">
        <v>0.9399999999999999</v>
      </c>
    </row>
    <row r="195" spans="1:5">
      <c r="A195">
        <v>193</v>
      </c>
      <c r="B195">
        <v>4.447076923076935</v>
      </c>
      <c r="C195">
        <v>2.514111888111895</v>
      </c>
      <c r="D195">
        <v>3.480594405594415</v>
      </c>
      <c r="E195">
        <v>0.9399999999999999</v>
      </c>
    </row>
    <row r="196" spans="1:5">
      <c r="A196">
        <v>194</v>
      </c>
      <c r="B196">
        <v>4.425216783216795</v>
      </c>
      <c r="C196">
        <v>2.502976689976697</v>
      </c>
      <c r="D196">
        <v>3.464096736596746</v>
      </c>
      <c r="E196">
        <v>0.9399999999999999</v>
      </c>
    </row>
    <row r="197" spans="1:5">
      <c r="A197">
        <v>195</v>
      </c>
      <c r="B197">
        <v>4.38627505827507</v>
      </c>
      <c r="C197">
        <v>2.476116550116557</v>
      </c>
      <c r="D197">
        <v>3.431195804195813</v>
      </c>
      <c r="E197">
        <v>0.9399999999999999</v>
      </c>
    </row>
    <row r="198" spans="1:5">
      <c r="A198">
        <v>196</v>
      </c>
      <c r="B198">
        <v>4.361060606060618</v>
      </c>
      <c r="C198">
        <v>2.459969696969704</v>
      </c>
      <c r="D198">
        <v>3.410515151515161</v>
      </c>
      <c r="E198">
        <v>0.9399999999999999</v>
      </c>
    </row>
    <row r="199" spans="1:5">
      <c r="A199">
        <v>197</v>
      </c>
      <c r="B199">
        <v>4.318762237762249</v>
      </c>
      <c r="C199">
        <v>2.423104895104902</v>
      </c>
      <c r="D199">
        <v>3.370933566433576</v>
      </c>
      <c r="E199">
        <v>0.9399999999999999</v>
      </c>
    </row>
    <row r="200" spans="1:5">
      <c r="A200">
        <v>198</v>
      </c>
      <c r="B200">
        <v>4.27195104895106</v>
      </c>
      <c r="C200">
        <v>2.382382284382291</v>
      </c>
      <c r="D200">
        <v>3.327166666666675</v>
      </c>
      <c r="E200">
        <v>0.9399999999999999</v>
      </c>
    </row>
    <row r="201" spans="1:5">
      <c r="A201">
        <v>199</v>
      </c>
      <c r="B201">
        <v>4.229324009324021</v>
      </c>
      <c r="C201">
        <v>2.355902097902104</v>
      </c>
      <c r="D201">
        <v>3.292613053613063</v>
      </c>
      <c r="E201">
        <v>0.9399999999999999</v>
      </c>
    </row>
    <row r="202" spans="1:5">
      <c r="A202">
        <v>200</v>
      </c>
      <c r="B202">
        <v>4.183351981351993</v>
      </c>
      <c r="C202">
        <v>2.337289044289051</v>
      </c>
      <c r="D202">
        <v>3.260320512820522</v>
      </c>
      <c r="E202">
        <v>0.9399999999999999</v>
      </c>
    </row>
    <row r="203" spans="1:5">
      <c r="A203">
        <v>201</v>
      </c>
      <c r="B203">
        <v>4.148636363636375</v>
      </c>
      <c r="C203">
        <v>2.326911421911428</v>
      </c>
      <c r="D203">
        <v>3.237773892773902</v>
      </c>
      <c r="E203">
        <v>0.9399999999999999</v>
      </c>
    </row>
    <row r="204" spans="1:5">
      <c r="A204">
        <v>202</v>
      </c>
      <c r="B204">
        <v>4.138477855477866</v>
      </c>
      <c r="C204">
        <v>2.324104895104901</v>
      </c>
      <c r="D204">
        <v>3.231291375291384</v>
      </c>
      <c r="E204">
        <v>0.9399999999999999</v>
      </c>
    </row>
    <row r="205" spans="1:5">
      <c r="A205">
        <v>203</v>
      </c>
      <c r="B205">
        <v>4.12188111888113</v>
      </c>
      <c r="C205">
        <v>2.312365967365973</v>
      </c>
      <c r="D205">
        <v>3.217123543123551</v>
      </c>
      <c r="E205">
        <v>0.9399999999999999</v>
      </c>
    </row>
    <row r="206" spans="1:5">
      <c r="A206">
        <v>204</v>
      </c>
      <c r="B206">
        <v>4.106037296037307</v>
      </c>
      <c r="C206">
        <v>2.298815850815857</v>
      </c>
      <c r="D206">
        <v>3.202426573426582</v>
      </c>
      <c r="E206">
        <v>0.9399999999999999</v>
      </c>
    </row>
    <row r="207" spans="1:5">
      <c r="A207">
        <v>205</v>
      </c>
      <c r="B207">
        <v>4.068328671328682</v>
      </c>
      <c r="C207">
        <v>2.274258741258747</v>
      </c>
      <c r="D207">
        <v>3.171293706293715</v>
      </c>
      <c r="E207">
        <v>0.9399999999999999</v>
      </c>
    </row>
    <row r="208" spans="1:5">
      <c r="A208">
        <v>206</v>
      </c>
      <c r="B208">
        <v>4.011965034965045</v>
      </c>
      <c r="C208">
        <v>2.250790209790216</v>
      </c>
      <c r="D208">
        <v>3.13137762237763</v>
      </c>
      <c r="E208">
        <v>0.9399999999999999</v>
      </c>
    </row>
    <row r="209" spans="1:5">
      <c r="A209">
        <v>207</v>
      </c>
      <c r="B209">
        <v>3.980291375291386</v>
      </c>
      <c r="C209">
        <v>2.242386946386952</v>
      </c>
      <c r="D209">
        <v>3.111339160839169</v>
      </c>
      <c r="E209">
        <v>0.9399999999999999</v>
      </c>
    </row>
    <row r="210" spans="1:5">
      <c r="A210">
        <v>208</v>
      </c>
      <c r="B210">
        <v>3.921727272727283</v>
      </c>
      <c r="C210">
        <v>2.233391608391615</v>
      </c>
      <c r="D210">
        <v>3.077559440559449</v>
      </c>
      <c r="E210">
        <v>0.9399999999999999</v>
      </c>
    </row>
    <row r="211" spans="1:5">
      <c r="A211">
        <v>209</v>
      </c>
      <c r="B211">
        <v>3.882428904428915</v>
      </c>
      <c r="C211">
        <v>2.223426573426579</v>
      </c>
      <c r="D211">
        <v>3.052927738927747</v>
      </c>
      <c r="E211">
        <v>0.9399999999999999</v>
      </c>
    </row>
    <row r="212" spans="1:5">
      <c r="A212">
        <v>210</v>
      </c>
      <c r="B212">
        <v>3.860135198135209</v>
      </c>
      <c r="C212">
        <v>2.21084615384616</v>
      </c>
      <c r="D212">
        <v>3.035490675990684</v>
      </c>
      <c r="E212">
        <v>0.9399999999999999</v>
      </c>
    </row>
    <row r="213" spans="1:5">
      <c r="A213">
        <v>211</v>
      </c>
      <c r="B213">
        <v>3.847993006993017</v>
      </c>
      <c r="C213">
        <v>2.212743589743596</v>
      </c>
      <c r="D213">
        <v>3.030368298368307</v>
      </c>
      <c r="E213">
        <v>0.9399999999999999</v>
      </c>
    </row>
    <row r="214" spans="1:5">
      <c r="A214">
        <v>212</v>
      </c>
      <c r="B214">
        <v>3.843885780885792</v>
      </c>
      <c r="C214">
        <v>2.205969696969703</v>
      </c>
      <c r="D214">
        <v>3.024927738927747</v>
      </c>
      <c r="E214">
        <v>0.9399999999999999</v>
      </c>
    </row>
    <row r="215" spans="1:5">
      <c r="A215">
        <v>213</v>
      </c>
      <c r="B215">
        <v>3.839163170163181</v>
      </c>
      <c r="C215">
        <v>2.205403263403269</v>
      </c>
      <c r="D215">
        <v>3.022283216783225</v>
      </c>
      <c r="E215">
        <v>0.9399999999999999</v>
      </c>
    </row>
    <row r="216" spans="1:5">
      <c r="A216">
        <v>214</v>
      </c>
      <c r="B216">
        <v>3.841258741258751</v>
      </c>
      <c r="C216">
        <v>2.196937062937069</v>
      </c>
      <c r="D216">
        <v>3.01909790209791</v>
      </c>
      <c r="E216">
        <v>0.9399999999999999</v>
      </c>
    </row>
    <row r="217" spans="1:5">
      <c r="A217">
        <v>215</v>
      </c>
      <c r="B217">
        <v>3.856466200466211</v>
      </c>
      <c r="C217">
        <v>2.187342657342663</v>
      </c>
      <c r="D217">
        <v>3.021904428904437</v>
      </c>
      <c r="E217">
        <v>0.9399999999999999</v>
      </c>
    </row>
    <row r="218" spans="1:5">
      <c r="A218">
        <v>216</v>
      </c>
      <c r="B218">
        <v>3.870487179487189</v>
      </c>
      <c r="C218">
        <v>2.19654312354313</v>
      </c>
      <c r="D218">
        <v>3.033515151515159</v>
      </c>
      <c r="E218">
        <v>0.9399999999999999</v>
      </c>
    </row>
    <row r="219" spans="1:5">
      <c r="A219">
        <v>217</v>
      </c>
      <c r="B219">
        <v>3.886172494172504</v>
      </c>
      <c r="C219">
        <v>2.198937062937069</v>
      </c>
      <c r="D219">
        <v>3.042554778554787</v>
      </c>
      <c r="E219">
        <v>0.9399999999999999</v>
      </c>
    </row>
    <row r="220" spans="1:5">
      <c r="A220">
        <v>218</v>
      </c>
      <c r="B220">
        <v>3.887324009324019</v>
      </c>
      <c r="C220">
        <v>2.203167832167838</v>
      </c>
      <c r="D220">
        <v>3.045245920745929</v>
      </c>
      <c r="E220">
        <v>0.9399999999999999</v>
      </c>
    </row>
    <row r="221" spans="1:5">
      <c r="A221">
        <v>219</v>
      </c>
      <c r="B221">
        <v>3.89569696969698</v>
      </c>
      <c r="C221">
        <v>2.210564102564109</v>
      </c>
      <c r="D221">
        <v>3.053130536130544</v>
      </c>
      <c r="E221">
        <v>0.9399999999999999</v>
      </c>
    </row>
    <row r="222" spans="1:5">
      <c r="A222">
        <v>220</v>
      </c>
      <c r="B222">
        <v>3.919503496503507</v>
      </c>
      <c r="C222">
        <v>2.220965034965041</v>
      </c>
      <c r="D222">
        <v>3.070234265734274</v>
      </c>
      <c r="E222">
        <v>0.9399999999999999</v>
      </c>
    </row>
    <row r="223" spans="1:5">
      <c r="A223">
        <v>221</v>
      </c>
      <c r="B223">
        <v>3.953755244755255</v>
      </c>
      <c r="C223">
        <v>2.236011655011661</v>
      </c>
      <c r="D223">
        <v>3.094883449883458</v>
      </c>
      <c r="E223">
        <v>0.9399999999999999</v>
      </c>
    </row>
    <row r="224" spans="1:5">
      <c r="A224">
        <v>222</v>
      </c>
      <c r="B224">
        <v>3.99755710955712</v>
      </c>
      <c r="C224">
        <v>2.246526806526813</v>
      </c>
      <c r="D224">
        <v>3.122041958041966</v>
      </c>
      <c r="E224">
        <v>0.9399999999999999</v>
      </c>
    </row>
    <row r="225" spans="1:5">
      <c r="A225">
        <v>223</v>
      </c>
      <c r="B225">
        <v>4.048111888111898</v>
      </c>
      <c r="C225">
        <v>2.262934731934738</v>
      </c>
      <c r="D225">
        <v>3.155523310023318</v>
      </c>
      <c r="E225">
        <v>0.9399999999999999</v>
      </c>
    </row>
    <row r="226" spans="1:5">
      <c r="A226">
        <v>224</v>
      </c>
      <c r="B226">
        <v>4.070128205128216</v>
      </c>
      <c r="C226">
        <v>2.264925407925414</v>
      </c>
      <c r="D226">
        <v>3.167526806526815</v>
      </c>
      <c r="E226">
        <v>0.9399999999999999</v>
      </c>
    </row>
    <row r="227" spans="1:5">
      <c r="A227">
        <v>225</v>
      </c>
      <c r="B227">
        <v>4.107967365967377</v>
      </c>
      <c r="C227">
        <v>2.284720279720286</v>
      </c>
      <c r="D227">
        <v>3.196343822843831</v>
      </c>
      <c r="E227">
        <v>0.9399999999999999</v>
      </c>
    </row>
    <row r="228" spans="1:5">
      <c r="A228">
        <v>226</v>
      </c>
      <c r="B228">
        <v>4.139027972027983</v>
      </c>
      <c r="C228">
        <v>2.295093240093246</v>
      </c>
      <c r="D228">
        <v>3.217060606060615</v>
      </c>
      <c r="E228">
        <v>0.9399999999999999</v>
      </c>
    </row>
    <row r="229" spans="1:5">
      <c r="A229">
        <v>227</v>
      </c>
      <c r="B229">
        <v>4.170417249417261</v>
      </c>
      <c r="C229">
        <v>2.310174825174831</v>
      </c>
      <c r="D229">
        <v>3.240296037296046</v>
      </c>
      <c r="E229">
        <v>0.9399999999999999</v>
      </c>
    </row>
    <row r="230" spans="1:5">
      <c r="A230">
        <v>228</v>
      </c>
      <c r="B230">
        <v>4.213086247086258</v>
      </c>
      <c r="C230">
        <v>2.326666666666673</v>
      </c>
      <c r="D230">
        <v>3.269876456876466</v>
      </c>
      <c r="E230">
        <v>0.9399999999999999</v>
      </c>
    </row>
    <row r="231" spans="1:5">
      <c r="A231">
        <v>229</v>
      </c>
      <c r="B231">
        <v>4.223815850815862</v>
      </c>
      <c r="C231">
        <v>2.330685314685321</v>
      </c>
      <c r="D231">
        <v>3.277250582750592</v>
      </c>
      <c r="E231">
        <v>0.9399999999999999</v>
      </c>
    </row>
    <row r="232" spans="1:5">
      <c r="A232">
        <v>230</v>
      </c>
      <c r="B232">
        <v>4.215489510489522</v>
      </c>
      <c r="C232">
        <v>2.330132867132873</v>
      </c>
      <c r="D232">
        <v>3.272811188811198</v>
      </c>
      <c r="E232">
        <v>0.9399999999999999</v>
      </c>
    </row>
    <row r="233" spans="1:5">
      <c r="A233">
        <v>231</v>
      </c>
      <c r="B233">
        <v>4.178473193473204</v>
      </c>
      <c r="C233">
        <v>2.311545454545461</v>
      </c>
      <c r="D233">
        <v>3.245009324009332</v>
      </c>
      <c r="E233">
        <v>0.9399999999999999</v>
      </c>
    </row>
    <row r="234" spans="1:5">
      <c r="A234">
        <v>232</v>
      </c>
      <c r="B234">
        <v>4.124431235431246</v>
      </c>
      <c r="C234">
        <v>2.293533799533805</v>
      </c>
      <c r="D234">
        <v>3.208982517482526</v>
      </c>
      <c r="E234">
        <v>0.9399999999999999</v>
      </c>
    </row>
    <row r="235" spans="1:5">
      <c r="A235">
        <v>233</v>
      </c>
      <c r="B235">
        <v>4.077993006993019</v>
      </c>
      <c r="C235">
        <v>2.27138228438229</v>
      </c>
      <c r="D235">
        <v>3.174687645687654</v>
      </c>
      <c r="E235">
        <v>0.9399999999999999</v>
      </c>
    </row>
    <row r="236" spans="1:5">
      <c r="A236">
        <v>234</v>
      </c>
      <c r="B236">
        <v>4.034545454545466</v>
      </c>
      <c r="C236">
        <v>2.250923076923083</v>
      </c>
      <c r="D236">
        <v>3.142734265734275</v>
      </c>
      <c r="E236">
        <v>0.9399999999999999</v>
      </c>
    </row>
    <row r="237" spans="1:5">
      <c r="A237">
        <v>235</v>
      </c>
      <c r="B237">
        <v>4.012657342657353</v>
      </c>
      <c r="C237">
        <v>2.240904428904435</v>
      </c>
      <c r="D237">
        <v>3.126780885780894</v>
      </c>
      <c r="E237">
        <v>0.9399999999999999</v>
      </c>
    </row>
    <row r="238" spans="1:5">
      <c r="A238">
        <v>236</v>
      </c>
      <c r="B238">
        <v>3.958445221445232</v>
      </c>
      <c r="C238">
        <v>2.216785547785554</v>
      </c>
      <c r="D238">
        <v>3.087615384615393</v>
      </c>
      <c r="E238">
        <v>0.9399999999999999</v>
      </c>
    </row>
    <row r="239" spans="1:5">
      <c r="A239">
        <v>237</v>
      </c>
      <c r="B239">
        <v>3.900680652680663</v>
      </c>
      <c r="C239">
        <v>2.202233100233106</v>
      </c>
      <c r="D239">
        <v>3.051456876456885</v>
      </c>
      <c r="E239">
        <v>0.9399999999999999</v>
      </c>
    </row>
    <row r="240" spans="1:5">
      <c r="A240">
        <v>238</v>
      </c>
      <c r="B240">
        <v>3.852787878787889</v>
      </c>
      <c r="C240">
        <v>2.192223776223782</v>
      </c>
      <c r="D240">
        <v>3.022505827505836</v>
      </c>
      <c r="E240">
        <v>0.9399999999999999</v>
      </c>
    </row>
    <row r="241" spans="1:5">
      <c r="A241">
        <v>239</v>
      </c>
      <c r="B241">
        <v>3.816489510489521</v>
      </c>
      <c r="C241">
        <v>2.175468531468538</v>
      </c>
      <c r="D241">
        <v>2.995979020979029</v>
      </c>
      <c r="E241">
        <v>0.9399999999999999</v>
      </c>
    </row>
    <row r="242" spans="1:5">
      <c r="A242">
        <v>240</v>
      </c>
      <c r="B242">
        <v>3.783729603729614</v>
      </c>
      <c r="C242">
        <v>2.158212121212127</v>
      </c>
      <c r="D242">
        <v>2.97097086247087</v>
      </c>
      <c r="E242">
        <v>0.9399999999999999</v>
      </c>
    </row>
    <row r="243" spans="1:5">
      <c r="A243">
        <v>241</v>
      </c>
      <c r="B243">
        <v>3.760643356643366</v>
      </c>
      <c r="C243">
        <v>2.145580419580425</v>
      </c>
      <c r="D243">
        <v>2.953111888111896</v>
      </c>
      <c r="E243">
        <v>0.9399999999999999</v>
      </c>
    </row>
    <row r="244" spans="1:5">
      <c r="A244">
        <v>242</v>
      </c>
      <c r="B244">
        <v>3.714424242424252</v>
      </c>
      <c r="C244">
        <v>2.129431235431241</v>
      </c>
      <c r="D244">
        <v>2.921927738927747</v>
      </c>
      <c r="E244">
        <v>0.9399999999999999</v>
      </c>
    </row>
    <row r="245" spans="1:5">
      <c r="A245">
        <v>243</v>
      </c>
      <c r="B245">
        <v>3.689722610722621</v>
      </c>
      <c r="C245">
        <v>2.121086247086252</v>
      </c>
      <c r="D245">
        <v>2.905404428904436</v>
      </c>
      <c r="E245">
        <v>0.9399999999999999</v>
      </c>
    </row>
    <row r="246" spans="1:5">
      <c r="A246">
        <v>244</v>
      </c>
      <c r="B246">
        <v>3.694780885780895</v>
      </c>
      <c r="C246">
        <v>2.127843822843829</v>
      </c>
      <c r="D246">
        <v>2.911312354312362</v>
      </c>
      <c r="E246">
        <v>0.9399999999999999</v>
      </c>
    </row>
    <row r="247" spans="1:5">
      <c r="A247">
        <v>245</v>
      </c>
      <c r="B247">
        <v>3.744645687645697</v>
      </c>
      <c r="C247">
        <v>2.151170163170169</v>
      </c>
      <c r="D247">
        <v>2.947907925407933</v>
      </c>
      <c r="E247">
        <v>0.9399999999999999</v>
      </c>
    </row>
    <row r="248" spans="1:5">
      <c r="A248">
        <v>246</v>
      </c>
      <c r="B248">
        <v>3.772885780885791</v>
      </c>
      <c r="C248">
        <v>2.161365967365973</v>
      </c>
      <c r="D248">
        <v>2.967125874125882</v>
      </c>
      <c r="E248">
        <v>0.9399999999999999</v>
      </c>
    </row>
    <row r="249" spans="1:5">
      <c r="A249">
        <v>247</v>
      </c>
      <c r="B249">
        <v>3.814244755244765</v>
      </c>
      <c r="C249">
        <v>2.173270396270402</v>
      </c>
      <c r="D249">
        <v>2.993757575757583</v>
      </c>
      <c r="E249">
        <v>0.9399999999999999</v>
      </c>
    </row>
    <row r="250" spans="1:5">
      <c r="A250">
        <v>248</v>
      </c>
      <c r="B250">
        <v>3.839993006993017</v>
      </c>
      <c r="C250">
        <v>2.178603729603735</v>
      </c>
      <c r="D250">
        <v>3.009298368298376</v>
      </c>
      <c r="E250">
        <v>0.9399999999999999</v>
      </c>
    </row>
    <row r="251" spans="1:5">
      <c r="A251">
        <v>249</v>
      </c>
      <c r="B251">
        <v>3.855622377622388</v>
      </c>
      <c r="C251">
        <v>2.177724941724947</v>
      </c>
      <c r="D251">
        <v>3.016673659673668</v>
      </c>
      <c r="E251">
        <v>0.9399999999999999</v>
      </c>
    </row>
    <row r="252" spans="1:5">
      <c r="A252">
        <v>250</v>
      </c>
      <c r="B252">
        <v>3.865086247086257</v>
      </c>
      <c r="C252">
        <v>2.182272727272733</v>
      </c>
      <c r="D252">
        <v>3.023679487179495</v>
      </c>
      <c r="E252">
        <v>0.9399999999999999</v>
      </c>
    </row>
    <row r="253" spans="1:5">
      <c r="A253">
        <v>251</v>
      </c>
      <c r="B253">
        <v>3.864466200466211</v>
      </c>
      <c r="C253">
        <v>2.182508158508164</v>
      </c>
      <c r="D253">
        <v>3.023487179487188</v>
      </c>
      <c r="E253">
        <v>0.9399999999999999</v>
      </c>
    </row>
    <row r="254" spans="1:5">
      <c r="A254">
        <v>252</v>
      </c>
      <c r="B254">
        <v>3.849361305361316</v>
      </c>
      <c r="C254">
        <v>2.179974358974365</v>
      </c>
      <c r="D254">
        <v>3.01466783216784</v>
      </c>
      <c r="E254">
        <v>0.9399999999999999</v>
      </c>
    </row>
    <row r="255" spans="1:5">
      <c r="A255">
        <v>253</v>
      </c>
      <c r="B255">
        <v>3.805885780885791</v>
      </c>
      <c r="C255">
        <v>2.16163636363637</v>
      </c>
      <c r="D255">
        <v>2.98376107226108</v>
      </c>
      <c r="E255">
        <v>0.9399999999999999</v>
      </c>
    </row>
    <row r="256" spans="1:5">
      <c r="A256">
        <v>254</v>
      </c>
      <c r="B256">
        <v>3.763655011655022</v>
      </c>
      <c r="C256">
        <v>2.142410256410262</v>
      </c>
      <c r="D256">
        <v>2.953032634032642</v>
      </c>
      <c r="E256">
        <v>0.9399999999999999</v>
      </c>
    </row>
    <row r="257" spans="1:5">
      <c r="A257">
        <v>255</v>
      </c>
      <c r="B257">
        <v>3.715200466200476</v>
      </c>
      <c r="C257">
        <v>2.122310023310029</v>
      </c>
      <c r="D257">
        <v>2.918755244755252</v>
      </c>
      <c r="E257">
        <v>0.9399999999999999</v>
      </c>
    </row>
    <row r="258" spans="1:5">
      <c r="A258">
        <v>256</v>
      </c>
      <c r="B258">
        <v>3.668006993007003</v>
      </c>
      <c r="C258">
        <v>2.106508158508164</v>
      </c>
      <c r="D258">
        <v>2.887257575757584</v>
      </c>
      <c r="E258">
        <v>0.9399999999999999</v>
      </c>
    </row>
    <row r="259" spans="1:5">
      <c r="A259">
        <v>257</v>
      </c>
      <c r="B259">
        <v>3.643692307692318</v>
      </c>
      <c r="C259">
        <v>2.095575757575763</v>
      </c>
      <c r="D259">
        <v>2.86963403263404</v>
      </c>
      <c r="E259">
        <v>0.9399999999999999</v>
      </c>
    </row>
    <row r="260" spans="1:5">
      <c r="A260">
        <v>258</v>
      </c>
      <c r="B260">
        <v>3.600300699300709</v>
      </c>
      <c r="C260">
        <v>2.078547785547791</v>
      </c>
      <c r="D260">
        <v>2.83942424242425</v>
      </c>
      <c r="E260">
        <v>0.9399999999999999</v>
      </c>
    </row>
    <row r="261" spans="1:5">
      <c r="A261">
        <v>259</v>
      </c>
      <c r="B261">
        <v>3.567214452214462</v>
      </c>
      <c r="C261">
        <v>2.061909090909096</v>
      </c>
      <c r="D261">
        <v>2.814561771561779</v>
      </c>
      <c r="E261">
        <v>0.9399999999999999</v>
      </c>
    </row>
    <row r="262" spans="1:5">
      <c r="A262">
        <v>260</v>
      </c>
      <c r="B262">
        <v>3.533603729603739</v>
      </c>
      <c r="C262">
        <v>2.044696969696975</v>
      </c>
      <c r="D262">
        <v>2.789150349650357</v>
      </c>
      <c r="E262">
        <v>0.9399999999999999</v>
      </c>
    </row>
    <row r="263" spans="1:5">
      <c r="A263">
        <v>261</v>
      </c>
      <c r="B263">
        <v>3.489951048951058</v>
      </c>
      <c r="C263">
        <v>2.02426806526807</v>
      </c>
      <c r="D263">
        <v>2.757109557109565</v>
      </c>
      <c r="E263">
        <v>0.9399999999999999</v>
      </c>
    </row>
    <row r="264" spans="1:5">
      <c r="A264">
        <v>262</v>
      </c>
      <c r="B264">
        <v>3.432934731934742</v>
      </c>
      <c r="C264">
        <v>1.993216783216789</v>
      </c>
      <c r="D264">
        <v>2.713075757575765</v>
      </c>
      <c r="E264">
        <v>0.9399999999999999</v>
      </c>
    </row>
    <row r="265" spans="1:5">
      <c r="A265">
        <v>263</v>
      </c>
      <c r="B265">
        <v>3.403391608391617</v>
      </c>
      <c r="C265">
        <v>1.979109557109562</v>
      </c>
      <c r="D265">
        <v>2.69125058275059</v>
      </c>
      <c r="E265">
        <v>0.9399999999999999</v>
      </c>
    </row>
    <row r="266" spans="1:5">
      <c r="A266">
        <v>264</v>
      </c>
      <c r="B266">
        <v>3.350356643356652</v>
      </c>
      <c r="C266">
        <v>1.952794871794877</v>
      </c>
      <c r="D266">
        <v>2.651575757575765</v>
      </c>
      <c r="E266">
        <v>0.9399999999999999</v>
      </c>
    </row>
    <row r="267" spans="1:5">
      <c r="A267">
        <v>265</v>
      </c>
      <c r="B267">
        <v>3.304668997669006</v>
      </c>
      <c r="C267">
        <v>1.926631701631706</v>
      </c>
      <c r="D267">
        <v>2.615650349650356</v>
      </c>
      <c r="E267">
        <v>0.9399999999999999</v>
      </c>
    </row>
    <row r="268" spans="1:5">
      <c r="A268">
        <v>266</v>
      </c>
      <c r="B268">
        <v>3.279860139860149</v>
      </c>
      <c r="C268">
        <v>1.909790209790215</v>
      </c>
      <c r="D268">
        <v>2.594825174825182</v>
      </c>
      <c r="E268">
        <v>0.9399999999999999</v>
      </c>
    </row>
    <row r="269" spans="1:5">
      <c r="A269">
        <v>267</v>
      </c>
      <c r="B269">
        <v>3.26983916083917</v>
      </c>
      <c r="C269">
        <v>1.900559440559445</v>
      </c>
      <c r="D269">
        <v>2.585199300699307</v>
      </c>
      <c r="E269">
        <v>0.9399999999999999</v>
      </c>
    </row>
    <row r="270" spans="1:5">
      <c r="A270">
        <v>268</v>
      </c>
      <c r="B270">
        <v>3.274216783216792</v>
      </c>
      <c r="C270">
        <v>1.903960372960378</v>
      </c>
      <c r="D270">
        <v>2.589088578088585</v>
      </c>
      <c r="E270">
        <v>0.9399999999999999</v>
      </c>
    </row>
    <row r="271" spans="1:5">
      <c r="A271">
        <v>269</v>
      </c>
      <c r="B271">
        <v>3.282048951048959</v>
      </c>
      <c r="C271">
        <v>1.908937062937068</v>
      </c>
      <c r="D271">
        <v>2.595493006993014</v>
      </c>
      <c r="E271">
        <v>0.9399999999999999</v>
      </c>
    </row>
    <row r="272" spans="1:5">
      <c r="A272">
        <v>270</v>
      </c>
      <c r="B272">
        <v>3.302473193473202</v>
      </c>
      <c r="C272">
        <v>1.920790209790215</v>
      </c>
      <c r="D272">
        <v>2.611631701631708</v>
      </c>
      <c r="E272">
        <v>0.9399999999999999</v>
      </c>
    </row>
    <row r="273" spans="1:5">
      <c r="A273">
        <v>271</v>
      </c>
      <c r="B273">
        <v>3.327804195804204</v>
      </c>
      <c r="C273">
        <v>1.932261072261078</v>
      </c>
      <c r="D273">
        <v>2.630032634032641</v>
      </c>
      <c r="E273">
        <v>0.9399999999999999</v>
      </c>
    </row>
    <row r="274" spans="1:5">
      <c r="A274">
        <v>272</v>
      </c>
      <c r="B274">
        <v>3.343536130536139</v>
      </c>
      <c r="C274">
        <v>1.938060606060611</v>
      </c>
      <c r="D274">
        <v>2.640798368298375</v>
      </c>
      <c r="E274">
        <v>0.9399999999999999</v>
      </c>
    </row>
    <row r="275" spans="1:5">
      <c r="A275">
        <v>273</v>
      </c>
      <c r="B275">
        <v>3.343797202797211</v>
      </c>
      <c r="C275">
        <v>1.935888111888117</v>
      </c>
      <c r="D275">
        <v>2.639842657342664</v>
      </c>
      <c r="E275">
        <v>0.9399999999999999</v>
      </c>
    </row>
    <row r="276" spans="1:5">
      <c r="A276">
        <v>274</v>
      </c>
      <c r="B276">
        <v>3.338277389277398</v>
      </c>
      <c r="C276">
        <v>1.934487179487185</v>
      </c>
      <c r="D276">
        <v>2.636382284382291</v>
      </c>
      <c r="E276">
        <v>0.9399999999999999</v>
      </c>
    </row>
    <row r="277" spans="1:5">
      <c r="A277">
        <v>275</v>
      </c>
      <c r="B277">
        <v>3.32460606060607</v>
      </c>
      <c r="C277">
        <v>1.925473193473199</v>
      </c>
      <c r="D277">
        <v>2.625039627039634</v>
      </c>
      <c r="E277">
        <v>0.9399999999999999</v>
      </c>
    </row>
    <row r="278" spans="1:5">
      <c r="A278">
        <v>276</v>
      </c>
      <c r="B278">
        <v>3.306960372960382</v>
      </c>
      <c r="C278">
        <v>1.915962703962709</v>
      </c>
      <c r="D278">
        <v>2.611461538461545</v>
      </c>
      <c r="E278">
        <v>0.9399999999999999</v>
      </c>
    </row>
    <row r="279" spans="1:5">
      <c r="A279">
        <v>277</v>
      </c>
      <c r="B279">
        <v>3.304156177156186</v>
      </c>
      <c r="C279">
        <v>1.913643356643362</v>
      </c>
      <c r="D279">
        <v>2.608899766899774</v>
      </c>
      <c r="E279">
        <v>0.9399999999999999</v>
      </c>
    </row>
    <row r="280" spans="1:5">
      <c r="A280">
        <v>278</v>
      </c>
      <c r="B280">
        <v>3.316403263403272</v>
      </c>
      <c r="C280">
        <v>1.916897435897441</v>
      </c>
      <c r="D280">
        <v>2.616650349650357</v>
      </c>
      <c r="E280">
        <v>0.9399999999999999</v>
      </c>
    </row>
    <row r="281" spans="1:5">
      <c r="A281">
        <v>279</v>
      </c>
      <c r="B281">
        <v>3.324023310023319</v>
      </c>
      <c r="C281">
        <v>1.921452214452219</v>
      </c>
      <c r="D281">
        <v>2.622737762237769</v>
      </c>
      <c r="E281">
        <v>0.9399999999999999</v>
      </c>
    </row>
    <row r="282" spans="1:5">
      <c r="A282">
        <v>280</v>
      </c>
      <c r="B282">
        <v>3.324941724941734</v>
      </c>
      <c r="C282">
        <v>1.918617715617721</v>
      </c>
      <c r="D282">
        <v>2.621779720279727</v>
      </c>
      <c r="E282">
        <v>0.9399999999999999</v>
      </c>
    </row>
    <row r="283" spans="1:5">
      <c r="A283">
        <v>281</v>
      </c>
      <c r="B283">
        <v>3.305149184149193</v>
      </c>
      <c r="C283">
        <v>1.906533799533805</v>
      </c>
      <c r="D283">
        <v>2.605841491841499</v>
      </c>
      <c r="E283">
        <v>0.9399999999999999</v>
      </c>
    </row>
    <row r="284" spans="1:5">
      <c r="A284">
        <v>282</v>
      </c>
      <c r="B284">
        <v>3.28263170163171</v>
      </c>
      <c r="C284">
        <v>1.894564102564108</v>
      </c>
      <c r="D284">
        <v>2.588597902097909</v>
      </c>
      <c r="E284">
        <v>0.9399999999999999</v>
      </c>
    </row>
    <row r="285" spans="1:5">
      <c r="A285">
        <v>283</v>
      </c>
      <c r="B285">
        <v>3.266941724941733</v>
      </c>
      <c r="C285">
        <v>1.884585081585086</v>
      </c>
      <c r="D285">
        <v>2.57576340326341</v>
      </c>
      <c r="E285">
        <v>0.9399999999999999</v>
      </c>
    </row>
    <row r="286" spans="1:5">
      <c r="A286">
        <v>284</v>
      </c>
      <c r="B286">
        <v>3.264801864801874</v>
      </c>
      <c r="C286">
        <v>1.885666666666671</v>
      </c>
      <c r="D286">
        <v>2.575234265734272</v>
      </c>
      <c r="E286">
        <v>0.9399999999999999</v>
      </c>
    </row>
    <row r="287" spans="1:5">
      <c r="A287">
        <v>285</v>
      </c>
      <c r="B287">
        <v>3.267053613053622</v>
      </c>
      <c r="C287">
        <v>1.885256410256415</v>
      </c>
      <c r="D287">
        <v>2.576155011655019</v>
      </c>
      <c r="E287">
        <v>0.9399999999999999</v>
      </c>
    </row>
    <row r="288" spans="1:5">
      <c r="A288">
        <v>286</v>
      </c>
      <c r="B288">
        <v>3.268850815850825</v>
      </c>
      <c r="C288">
        <v>1.886337995338</v>
      </c>
      <c r="D288">
        <v>2.577594405594413</v>
      </c>
      <c r="E288">
        <v>0.9399999999999999</v>
      </c>
    </row>
    <row r="289" spans="1:5">
      <c r="A289">
        <v>287</v>
      </c>
      <c r="B289">
        <v>3.283722610722619</v>
      </c>
      <c r="C289">
        <v>1.891834498834504</v>
      </c>
      <c r="D289">
        <v>2.587778554778561</v>
      </c>
      <c r="E289">
        <v>0.9399999999999999</v>
      </c>
    </row>
    <row r="290" spans="1:5">
      <c r="A290">
        <v>288</v>
      </c>
      <c r="B290">
        <v>3.312624708624717</v>
      </c>
      <c r="C290">
        <v>1.908072261072266</v>
      </c>
      <c r="D290">
        <v>2.610348484848492</v>
      </c>
      <c r="E290">
        <v>0.9399999999999999</v>
      </c>
    </row>
    <row r="291" spans="1:5">
      <c r="A291">
        <v>289</v>
      </c>
      <c r="B291">
        <v>3.33726107226108</v>
      </c>
      <c r="C291">
        <v>1.925088578088583</v>
      </c>
      <c r="D291">
        <v>2.631174825174832</v>
      </c>
      <c r="E291">
        <v>0.9399999999999999</v>
      </c>
    </row>
    <row r="292" spans="1:5">
      <c r="A292">
        <v>290</v>
      </c>
      <c r="B292">
        <v>3.346456876456885</v>
      </c>
      <c r="C292">
        <v>1.931627039627045</v>
      </c>
      <c r="D292">
        <v>2.639041958041965</v>
      </c>
      <c r="E292">
        <v>0.9399999999999999</v>
      </c>
    </row>
    <row r="293" spans="1:5">
      <c r="A293">
        <v>291</v>
      </c>
      <c r="B293">
        <v>3.342090909090917</v>
      </c>
      <c r="C293">
        <v>1.929363636363641</v>
      </c>
      <c r="D293">
        <v>2.63572727272728</v>
      </c>
      <c r="E293">
        <v>0.9399999999999999</v>
      </c>
    </row>
    <row r="294" spans="1:5">
      <c r="A294">
        <v>292</v>
      </c>
      <c r="B294">
        <v>3.330734265734274</v>
      </c>
      <c r="C294">
        <v>1.921324009324014</v>
      </c>
      <c r="D294">
        <v>2.626029137529144</v>
      </c>
      <c r="E294">
        <v>0.9399999999999999</v>
      </c>
    </row>
    <row r="295" spans="1:5">
      <c r="A295">
        <v>293</v>
      </c>
      <c r="B295">
        <v>3.32169930069931</v>
      </c>
      <c r="C295">
        <v>1.913363636363641</v>
      </c>
      <c r="D295">
        <v>2.617531468531475</v>
      </c>
      <c r="E295">
        <v>0.9399999999999999</v>
      </c>
    </row>
    <row r="296" spans="1:5">
      <c r="A296">
        <v>294</v>
      </c>
      <c r="B296">
        <v>3.309214452214461</v>
      </c>
      <c r="C296">
        <v>1.904454545454551</v>
      </c>
      <c r="D296">
        <v>2.606834498834506</v>
      </c>
      <c r="E296">
        <v>0.9399999999999999</v>
      </c>
    </row>
    <row r="297" spans="1:5">
      <c r="A297">
        <v>295</v>
      </c>
      <c r="B297">
        <v>3.284752913752922</v>
      </c>
      <c r="C297">
        <v>1.889645687645693</v>
      </c>
      <c r="D297">
        <v>2.587199300699307</v>
      </c>
      <c r="E297">
        <v>0.9399999999999999</v>
      </c>
    </row>
    <row r="298" spans="1:5">
      <c r="A298">
        <v>296</v>
      </c>
      <c r="B298">
        <v>3.251461538461547</v>
      </c>
      <c r="C298">
        <v>1.868650349650354</v>
      </c>
      <c r="D298">
        <v>2.560055944055951</v>
      </c>
      <c r="E298">
        <v>0.9399999999999999</v>
      </c>
    </row>
    <row r="299" spans="1:5">
      <c r="A299">
        <v>297</v>
      </c>
      <c r="B299">
        <v>3.234552447552456</v>
      </c>
      <c r="C299">
        <v>1.859410256410261</v>
      </c>
      <c r="D299">
        <v>2.546981351981358</v>
      </c>
      <c r="E299">
        <v>0.9399999999999999</v>
      </c>
    </row>
    <row r="300" spans="1:5">
      <c r="A300">
        <v>298</v>
      </c>
      <c r="B300">
        <v>3.209517482517491</v>
      </c>
      <c r="C300">
        <v>1.84250116550117</v>
      </c>
      <c r="D300">
        <v>2.526009324009331</v>
      </c>
      <c r="E300">
        <v>0.9399999999999999</v>
      </c>
    </row>
    <row r="301" spans="1:5">
      <c r="A301">
        <v>299</v>
      </c>
      <c r="B301">
        <v>3.210762237762246</v>
      </c>
      <c r="C301">
        <v>1.846009324009329</v>
      </c>
      <c r="D301">
        <v>2.528385780885787</v>
      </c>
      <c r="E301">
        <v>0.9399999999999999</v>
      </c>
    </row>
    <row r="302" spans="1:5">
      <c r="A302">
        <v>300</v>
      </c>
      <c r="B302">
        <v>3.230214452214461</v>
      </c>
      <c r="C302">
        <v>1.859526806526812</v>
      </c>
      <c r="D302">
        <v>2.544870629370636</v>
      </c>
      <c r="E302">
        <v>0.9399999999999999</v>
      </c>
    </row>
    <row r="303" spans="1:5">
      <c r="A303">
        <v>301</v>
      </c>
      <c r="B303">
        <v>3.24881818181819</v>
      </c>
      <c r="C303">
        <v>1.871156177156182</v>
      </c>
      <c r="D303">
        <v>2.559987179487186</v>
      </c>
      <c r="E303">
        <v>0.9399999999999999</v>
      </c>
    </row>
    <row r="304" spans="1:5">
      <c r="A304">
        <v>302</v>
      </c>
      <c r="B304">
        <v>3.253172494172503</v>
      </c>
      <c r="C304">
        <v>1.872641025641031</v>
      </c>
      <c r="D304">
        <v>2.562906759906767</v>
      </c>
      <c r="E304">
        <v>0.9399999999999999</v>
      </c>
    </row>
    <row r="305" spans="1:5">
      <c r="A305">
        <v>303</v>
      </c>
      <c r="B305">
        <v>3.243699300699309</v>
      </c>
      <c r="C305">
        <v>1.864235431235436</v>
      </c>
      <c r="D305">
        <v>2.553967365967373</v>
      </c>
      <c r="E305">
        <v>0.9399999999999999</v>
      </c>
    </row>
    <row r="306" spans="1:5">
      <c r="A306">
        <v>304</v>
      </c>
      <c r="B306">
        <v>3.21186480186481</v>
      </c>
      <c r="C306">
        <v>1.840258741258746</v>
      </c>
      <c r="D306">
        <v>2.526061771561778</v>
      </c>
      <c r="E306">
        <v>0.9399999999999999</v>
      </c>
    </row>
    <row r="307" spans="1:5">
      <c r="A307">
        <v>305</v>
      </c>
      <c r="B307">
        <v>3.166135198135207</v>
      </c>
      <c r="C307">
        <v>1.808620046620051</v>
      </c>
      <c r="D307">
        <v>2.487377622377629</v>
      </c>
      <c r="E307">
        <v>0.9399999999999999</v>
      </c>
    </row>
    <row r="308" spans="1:5">
      <c r="A308">
        <v>306</v>
      </c>
      <c r="B308">
        <v>3.108825174825183</v>
      </c>
      <c r="C308">
        <v>1.769708624708629</v>
      </c>
      <c r="D308">
        <v>2.439266899766906</v>
      </c>
      <c r="E308">
        <v>0.9399999999999999</v>
      </c>
    </row>
    <row r="309" spans="1:5">
      <c r="A309">
        <v>307</v>
      </c>
      <c r="B309">
        <v>3.0500745920746</v>
      </c>
      <c r="C309">
        <v>1.730216783216788</v>
      </c>
      <c r="D309">
        <v>2.390145687645694</v>
      </c>
      <c r="E309">
        <v>0.9399999999999999</v>
      </c>
    </row>
    <row r="310" spans="1:5">
      <c r="A310">
        <v>308</v>
      </c>
      <c r="B310">
        <v>3.020037296037304</v>
      </c>
      <c r="C310">
        <v>1.710365967365972</v>
      </c>
      <c r="D310">
        <v>2.365201631701638</v>
      </c>
      <c r="E310">
        <v>0.9399999999999999</v>
      </c>
    </row>
    <row r="311" spans="1:5">
      <c r="A311">
        <v>309</v>
      </c>
      <c r="B311">
        <v>2.963081585081593</v>
      </c>
      <c r="C311">
        <v>1.673864801864806</v>
      </c>
      <c r="D311">
        <v>2.318473193473199</v>
      </c>
      <c r="E311">
        <v>0.9399999999999999</v>
      </c>
    </row>
    <row r="312" spans="1:5">
      <c r="A312">
        <v>310</v>
      </c>
      <c r="B312">
        <v>2.916631701631709</v>
      </c>
      <c r="C312">
        <v>1.647778554778559</v>
      </c>
      <c r="D312">
        <v>2.282205128205134</v>
      </c>
      <c r="E312">
        <v>0.9399999999999999</v>
      </c>
    </row>
    <row r="313" spans="1:5">
      <c r="A313">
        <v>311</v>
      </c>
      <c r="B313">
        <v>2.883020979020987</v>
      </c>
      <c r="C313">
        <v>1.628741258741263</v>
      </c>
      <c r="D313">
        <v>2.255881118881125</v>
      </c>
      <c r="E313">
        <v>0.9399999999999999</v>
      </c>
    </row>
    <row r="314" spans="1:5">
      <c r="A314">
        <v>312</v>
      </c>
      <c r="B314">
        <v>2.861107226107234</v>
      </c>
      <c r="C314">
        <v>1.615773892773897</v>
      </c>
      <c r="D314">
        <v>2.238440559440566</v>
      </c>
      <c r="E314">
        <v>0.9399999999999999</v>
      </c>
    </row>
    <row r="315" spans="1:5">
      <c r="A315">
        <v>313</v>
      </c>
      <c r="B315">
        <v>2.840340326340334</v>
      </c>
      <c r="C315">
        <v>1.602468531468536</v>
      </c>
      <c r="D315">
        <v>2.221404428904435</v>
      </c>
      <c r="E315">
        <v>0.9399999999999999</v>
      </c>
    </row>
    <row r="316" spans="1:5">
      <c r="A316">
        <v>314</v>
      </c>
      <c r="B316">
        <v>2.832023310023318</v>
      </c>
      <c r="C316">
        <v>1.596615384615389</v>
      </c>
      <c r="D316">
        <v>2.214319347319353</v>
      </c>
      <c r="E316">
        <v>0.9399999999999999</v>
      </c>
    </row>
    <row r="317" spans="1:5">
      <c r="A317">
        <v>315</v>
      </c>
      <c r="B317">
        <v>2.816200466200474</v>
      </c>
      <c r="C317">
        <v>1.58740792540793</v>
      </c>
      <c r="D317">
        <v>2.201804195804202</v>
      </c>
      <c r="E317">
        <v>0.9399999999999999</v>
      </c>
    </row>
    <row r="318" spans="1:5">
      <c r="A318">
        <v>316</v>
      </c>
      <c r="B318">
        <v>2.806804195804203</v>
      </c>
      <c r="C318">
        <v>1.581235431235436</v>
      </c>
      <c r="D318">
        <v>2.194019813519819</v>
      </c>
      <c r="E318">
        <v>0.9399999999999999</v>
      </c>
    </row>
    <row r="319" spans="1:5">
      <c r="A319">
        <v>317</v>
      </c>
      <c r="B319">
        <v>2.787244755244763</v>
      </c>
      <c r="C319">
        <v>1.569300699300703</v>
      </c>
      <c r="D319">
        <v>2.178272727272733</v>
      </c>
      <c r="E319">
        <v>0.9399999999999999</v>
      </c>
    </row>
    <row r="320" spans="1:5">
      <c r="A320">
        <v>318</v>
      </c>
      <c r="B320">
        <v>2.761631701631709</v>
      </c>
      <c r="C320">
        <v>1.552030303030307</v>
      </c>
      <c r="D320">
        <v>2.156831002331008</v>
      </c>
      <c r="E320">
        <v>0.9399999999999999</v>
      </c>
    </row>
    <row r="321" spans="1:5">
      <c r="A321">
        <v>319</v>
      </c>
      <c r="B321">
        <v>2.751137529137536</v>
      </c>
      <c r="C321">
        <v>1.545440559440563</v>
      </c>
      <c r="D321">
        <v>2.14828904428905</v>
      </c>
      <c r="E321">
        <v>0.9399999999999999</v>
      </c>
    </row>
    <row r="322" spans="1:5">
      <c r="A322">
        <v>320</v>
      </c>
      <c r="B322">
        <v>2.736855477855485</v>
      </c>
      <c r="C322">
        <v>1.536354312354316</v>
      </c>
      <c r="D322">
        <v>2.136604895104901</v>
      </c>
      <c r="E322">
        <v>0.9399999999999999</v>
      </c>
    </row>
    <row r="323" spans="1:5">
      <c r="A323">
        <v>321</v>
      </c>
      <c r="B323">
        <v>2.73179720279721</v>
      </c>
      <c r="C323">
        <v>1.532314685314689</v>
      </c>
      <c r="D323">
        <v>2.13205594405595</v>
      </c>
      <c r="E323">
        <v>0.9399999999999999</v>
      </c>
    </row>
    <row r="324" spans="1:5">
      <c r="A324">
        <v>322</v>
      </c>
      <c r="B324">
        <v>2.726622377622385</v>
      </c>
      <c r="C324">
        <v>1.529671328671333</v>
      </c>
      <c r="D324">
        <v>2.128146853146859</v>
      </c>
      <c r="E324">
        <v>0.9399999999999999</v>
      </c>
    </row>
    <row r="325" spans="1:5">
      <c r="A325">
        <v>323</v>
      </c>
      <c r="B325">
        <v>2.732249417249424</v>
      </c>
      <c r="C325">
        <v>1.534328671328675</v>
      </c>
      <c r="D325">
        <v>2.13328904428905</v>
      </c>
      <c r="E325">
        <v>0.9399999999999999</v>
      </c>
    </row>
    <row r="326" spans="1:5">
      <c r="A326">
        <v>324</v>
      </c>
      <c r="B326">
        <v>2.762370629370637</v>
      </c>
      <c r="C326">
        <v>1.555979020979025</v>
      </c>
      <c r="D326">
        <v>2.159174825174831</v>
      </c>
      <c r="E326">
        <v>0.9399999999999999</v>
      </c>
    </row>
    <row r="327" spans="1:5">
      <c r="A327">
        <v>325</v>
      </c>
      <c r="B327">
        <v>2.785832167832175</v>
      </c>
      <c r="C327">
        <v>1.571205128205132</v>
      </c>
      <c r="D327">
        <v>2.178518648018653</v>
      </c>
      <c r="E327">
        <v>0.9399999999999999</v>
      </c>
    </row>
    <row r="328" spans="1:5">
      <c r="A328">
        <v>326</v>
      </c>
      <c r="B328">
        <v>2.836107226107234</v>
      </c>
      <c r="C328">
        <v>1.602370629370633</v>
      </c>
      <c r="D328">
        <v>2.219238927738933</v>
      </c>
      <c r="E328">
        <v>0.9399999999999999</v>
      </c>
    </row>
    <row r="329" spans="1:5">
      <c r="A329">
        <v>327</v>
      </c>
      <c r="B329">
        <v>2.87749417249418</v>
      </c>
      <c r="C329">
        <v>1.628058275058279</v>
      </c>
      <c r="D329">
        <v>2.25277622377623</v>
      </c>
      <c r="E329">
        <v>0.9399999999999999</v>
      </c>
    </row>
    <row r="330" spans="1:5">
      <c r="A330">
        <v>328</v>
      </c>
      <c r="B330">
        <v>2.907904428904437</v>
      </c>
      <c r="C330">
        <v>1.647279720279724</v>
      </c>
      <c r="D330">
        <v>2.27759207459208</v>
      </c>
      <c r="E330">
        <v>0.9399999999999999</v>
      </c>
    </row>
    <row r="331" spans="1:5">
      <c r="A331">
        <v>329</v>
      </c>
      <c r="B331">
        <v>2.931668997669005</v>
      </c>
      <c r="C331">
        <v>1.663587412587417</v>
      </c>
      <c r="D331">
        <v>2.297628205128211</v>
      </c>
      <c r="E331">
        <v>0.9399999999999999</v>
      </c>
    </row>
    <row r="332" spans="1:5">
      <c r="A332">
        <v>330</v>
      </c>
      <c r="B332">
        <v>2.944836829836838</v>
      </c>
      <c r="C332">
        <v>1.672004662004666</v>
      </c>
      <c r="D332">
        <v>2.308420745920752</v>
      </c>
      <c r="E332">
        <v>0.9399999999999999</v>
      </c>
    </row>
    <row r="333" spans="1:5">
      <c r="A333">
        <v>331</v>
      </c>
      <c r="B333">
        <v>2.967799533799542</v>
      </c>
      <c r="C333">
        <v>1.684911421911426</v>
      </c>
      <c r="D333">
        <v>2.326355477855484</v>
      </c>
      <c r="E333">
        <v>0.9399999999999999</v>
      </c>
    </row>
    <row r="334" spans="1:5">
      <c r="A334">
        <v>332</v>
      </c>
      <c r="B334">
        <v>2.987822843822852</v>
      </c>
      <c r="C334">
        <v>1.696016317016322</v>
      </c>
      <c r="D334">
        <v>2.341919580419587</v>
      </c>
      <c r="E334">
        <v>0.9399999999999999</v>
      </c>
    </row>
    <row r="335" spans="1:5">
      <c r="A335">
        <v>333</v>
      </c>
      <c r="B335">
        <v>2.997454545454554</v>
      </c>
      <c r="C335">
        <v>1.701951048951053</v>
      </c>
      <c r="D335">
        <v>2.349702797202804</v>
      </c>
      <c r="E335">
        <v>0.9399999999999999</v>
      </c>
    </row>
    <row r="336" spans="1:5">
      <c r="A336">
        <v>334</v>
      </c>
      <c r="B336">
        <v>2.993508158508166</v>
      </c>
      <c r="C336">
        <v>1.700312354312358</v>
      </c>
      <c r="D336">
        <v>2.346910256410262</v>
      </c>
      <c r="E336">
        <v>0.9399999999999999</v>
      </c>
    </row>
    <row r="337" spans="1:5">
      <c r="A337">
        <v>335</v>
      </c>
      <c r="B337">
        <v>2.98405128205129</v>
      </c>
      <c r="C337">
        <v>1.695000000000004</v>
      </c>
      <c r="D337">
        <v>2.339525641025647</v>
      </c>
      <c r="E337">
        <v>0.9399999999999999</v>
      </c>
    </row>
    <row r="338" spans="1:5">
      <c r="A338">
        <v>336</v>
      </c>
      <c r="B338">
        <v>2.977734265734274</v>
      </c>
      <c r="C338">
        <v>1.691072261072266</v>
      </c>
      <c r="D338">
        <v>2.33440326340327</v>
      </c>
      <c r="E338">
        <v>0.9399999999999999</v>
      </c>
    </row>
    <row r="339" spans="1:5">
      <c r="A339">
        <v>337</v>
      </c>
      <c r="B339">
        <v>2.969205128205136</v>
      </c>
      <c r="C339">
        <v>1.685272727272732</v>
      </c>
      <c r="D339">
        <v>2.327238927738934</v>
      </c>
      <c r="E339">
        <v>0.9399999999999999</v>
      </c>
    </row>
    <row r="340" spans="1:5">
      <c r="A340">
        <v>338</v>
      </c>
      <c r="B340">
        <v>2.967571095571103</v>
      </c>
      <c r="C340">
        <v>1.685186480186485</v>
      </c>
      <c r="D340">
        <v>2.326378787878794</v>
      </c>
      <c r="E340">
        <v>0.9399999999999999</v>
      </c>
    </row>
    <row r="341" spans="1:5">
      <c r="A341">
        <v>339</v>
      </c>
      <c r="B341">
        <v>2.975533799533807</v>
      </c>
      <c r="C341">
        <v>1.692986013986018</v>
      </c>
      <c r="D341">
        <v>2.334259906759913</v>
      </c>
      <c r="E341">
        <v>0.9399999999999999</v>
      </c>
    </row>
    <row r="342" spans="1:5">
      <c r="A342">
        <v>340</v>
      </c>
      <c r="B342">
        <v>2.995736596736605</v>
      </c>
      <c r="C342">
        <v>1.706226107226112</v>
      </c>
      <c r="D342">
        <v>2.350981351981358</v>
      </c>
      <c r="E342">
        <v>0.9399999999999999</v>
      </c>
    </row>
    <row r="343" spans="1:5">
      <c r="A343">
        <v>341</v>
      </c>
      <c r="B343">
        <v>3.006533799533807</v>
      </c>
      <c r="C343">
        <v>1.712582750582755</v>
      </c>
      <c r="D343">
        <v>2.359558275058281</v>
      </c>
      <c r="E343">
        <v>0.9399999999999999</v>
      </c>
    </row>
    <row r="344" spans="1:5">
      <c r="A344">
        <v>342</v>
      </c>
      <c r="B344">
        <v>3.028291375291383</v>
      </c>
      <c r="C344">
        <v>1.722981351981357</v>
      </c>
      <c r="D344">
        <v>2.37563636363637</v>
      </c>
      <c r="E344">
        <v>0.9399999999999999</v>
      </c>
    </row>
    <row r="345" spans="1:5">
      <c r="A345">
        <v>343</v>
      </c>
      <c r="B345">
        <v>3.035741258741266</v>
      </c>
      <c r="C345">
        <v>1.727032634032639</v>
      </c>
      <c r="D345">
        <v>2.381386946386953</v>
      </c>
      <c r="E345">
        <v>0.9399999999999999</v>
      </c>
    </row>
    <row r="346" spans="1:5">
      <c r="A346">
        <v>344</v>
      </c>
      <c r="B346">
        <v>3.032892773892782</v>
      </c>
      <c r="C346">
        <v>1.725163170163175</v>
      </c>
      <c r="D346">
        <v>2.379027972027978</v>
      </c>
      <c r="E346">
        <v>0.9399999999999999</v>
      </c>
    </row>
    <row r="347" spans="1:5">
      <c r="A347">
        <v>345</v>
      </c>
      <c r="B347">
        <v>3.023016317016325</v>
      </c>
      <c r="C347">
        <v>1.717932400932406</v>
      </c>
      <c r="D347">
        <v>2.370474358974366</v>
      </c>
      <c r="E347">
        <v>0.9399999999999999</v>
      </c>
    </row>
    <row r="348" spans="1:5">
      <c r="A348">
        <v>346</v>
      </c>
      <c r="B348">
        <v>3.010944055944064</v>
      </c>
      <c r="C348">
        <v>1.707983682983687</v>
      </c>
      <c r="D348">
        <v>2.359463869463876</v>
      </c>
      <c r="E348">
        <v>0.9399999999999999</v>
      </c>
    </row>
    <row r="349" spans="1:5">
      <c r="A349">
        <v>347</v>
      </c>
      <c r="B349">
        <v>3.006244755244763</v>
      </c>
      <c r="C349">
        <v>1.704076923076927</v>
      </c>
      <c r="D349">
        <v>2.355160839160845</v>
      </c>
      <c r="E349">
        <v>0.9399999999999999</v>
      </c>
    </row>
    <row r="350" spans="1:5">
      <c r="A350">
        <v>348</v>
      </c>
      <c r="B350">
        <v>2.998680652680661</v>
      </c>
      <c r="C350">
        <v>1.699864801864806</v>
      </c>
      <c r="D350">
        <v>2.349272727272734</v>
      </c>
      <c r="E350">
        <v>0.9399999999999999</v>
      </c>
    </row>
    <row r="351" spans="1:5">
      <c r="A351">
        <v>349</v>
      </c>
      <c r="B351">
        <v>2.990379953379962</v>
      </c>
      <c r="C351">
        <v>1.695487179487184</v>
      </c>
      <c r="D351">
        <v>2.342933566433573</v>
      </c>
      <c r="E351">
        <v>0.9399999999999999</v>
      </c>
    </row>
    <row r="352" spans="1:5">
      <c r="A352">
        <v>350</v>
      </c>
      <c r="B352">
        <v>2.979372960372968</v>
      </c>
      <c r="C352">
        <v>1.69024475524476</v>
      </c>
      <c r="D352">
        <v>2.334808857808864</v>
      </c>
      <c r="E352">
        <v>0.9399999999999999</v>
      </c>
    </row>
    <row r="353" spans="1:5">
      <c r="A353">
        <v>351</v>
      </c>
      <c r="B353">
        <v>2.96653846153847</v>
      </c>
      <c r="C353">
        <v>1.681391608391613</v>
      </c>
      <c r="D353">
        <v>2.323965034965041</v>
      </c>
      <c r="E353">
        <v>0.9399999999999999</v>
      </c>
    </row>
    <row r="354" spans="1:5">
      <c r="A354">
        <v>352</v>
      </c>
      <c r="B354">
        <v>2.961139860139868</v>
      </c>
      <c r="C354">
        <v>1.677955710955715</v>
      </c>
      <c r="D354">
        <v>2.319547785547792</v>
      </c>
      <c r="E354">
        <v>0.9399999999999999</v>
      </c>
    </row>
    <row r="355" spans="1:5">
      <c r="A355">
        <v>353</v>
      </c>
      <c r="B355">
        <v>2.949275058275066</v>
      </c>
      <c r="C355">
        <v>1.668776223776228</v>
      </c>
      <c r="D355">
        <v>2.309025641025647</v>
      </c>
      <c r="E355">
        <v>0.9399999999999999</v>
      </c>
    </row>
    <row r="356" spans="1:5">
      <c r="A356">
        <v>354</v>
      </c>
      <c r="B356">
        <v>2.926981351981359</v>
      </c>
      <c r="C356">
        <v>1.65308391608392</v>
      </c>
      <c r="D356">
        <v>2.29003263403264</v>
      </c>
      <c r="E356">
        <v>0.9399999999999999</v>
      </c>
    </row>
    <row r="357" spans="1:5">
      <c r="A357">
        <v>355</v>
      </c>
      <c r="B357">
        <v>2.892650349650357</v>
      </c>
      <c r="C357">
        <v>1.631634032634037</v>
      </c>
      <c r="D357">
        <v>2.262142191142197</v>
      </c>
      <c r="E357">
        <v>0.9399999999999999</v>
      </c>
    </row>
    <row r="358" spans="1:5">
      <c r="A358">
        <v>356</v>
      </c>
      <c r="B358">
        <v>2.856438228438236</v>
      </c>
      <c r="C358">
        <v>1.610979020979025</v>
      </c>
      <c r="D358">
        <v>2.233708624708631</v>
      </c>
      <c r="E358">
        <v>0.9399999999999999</v>
      </c>
    </row>
    <row r="359" spans="1:5">
      <c r="A359">
        <v>357</v>
      </c>
      <c r="B359">
        <v>2.835414918414926</v>
      </c>
      <c r="C359">
        <v>1.60040792540793</v>
      </c>
      <c r="D359">
        <v>2.217911421911428</v>
      </c>
      <c r="E359">
        <v>0.9399999999999999</v>
      </c>
    </row>
    <row r="360" spans="1:5">
      <c r="A360">
        <v>358</v>
      </c>
      <c r="B360">
        <v>2.82961072261073</v>
      </c>
      <c r="C360">
        <v>1.596720279720284</v>
      </c>
      <c r="D360">
        <v>2.213165501165507</v>
      </c>
      <c r="E360">
        <v>0.9399999999999999</v>
      </c>
    </row>
    <row r="361" spans="1:5">
      <c r="A361">
        <v>359</v>
      </c>
      <c r="B361">
        <v>2.812862470862478</v>
      </c>
      <c r="C361">
        <v>1.583447552447557</v>
      </c>
      <c r="D361">
        <v>2.198155011655017</v>
      </c>
      <c r="E361">
        <v>0.9399999999999999</v>
      </c>
    </row>
    <row r="362" spans="1:5">
      <c r="A362">
        <v>360</v>
      </c>
      <c r="B362">
        <v>2.784617715617723</v>
      </c>
      <c r="C362">
        <v>1.561706293706298</v>
      </c>
      <c r="D362">
        <v>2.173162004662011</v>
      </c>
      <c r="E362">
        <v>0.9399999999999999</v>
      </c>
    </row>
    <row r="363" spans="1:5">
      <c r="A363">
        <v>361</v>
      </c>
      <c r="B363">
        <v>2.754405594405602</v>
      </c>
      <c r="C363">
        <v>1.544179487179491</v>
      </c>
      <c r="D363">
        <v>2.149292540792547</v>
      </c>
      <c r="E363">
        <v>0.9360000000000001</v>
      </c>
    </row>
    <row r="364" spans="1:5">
      <c r="A364">
        <v>362</v>
      </c>
      <c r="B364">
        <v>2.742585081585089</v>
      </c>
      <c r="C364">
        <v>1.537114219114223</v>
      </c>
      <c r="D364">
        <v>2.139849650349656</v>
      </c>
      <c r="E364">
        <v>0.9320000000000001</v>
      </c>
    </row>
    <row r="365" spans="1:5">
      <c r="A365">
        <v>363</v>
      </c>
      <c r="B365">
        <v>2.739622377622385</v>
      </c>
      <c r="C365">
        <v>1.535251748251752</v>
      </c>
      <c r="D365">
        <v>2.137437062937069</v>
      </c>
      <c r="E365">
        <v>0.928</v>
      </c>
    </row>
    <row r="366" spans="1:5">
      <c r="A366">
        <v>364</v>
      </c>
      <c r="B366">
        <v>2.728337995338003</v>
      </c>
      <c r="C366">
        <v>1.528412587412591</v>
      </c>
      <c r="D366">
        <v>2.128375291375297</v>
      </c>
      <c r="E366">
        <v>0.924</v>
      </c>
    </row>
    <row r="367" spans="1:5">
      <c r="A367">
        <v>365</v>
      </c>
      <c r="B367">
        <v>2.717554778554786</v>
      </c>
      <c r="C367">
        <v>1.522778554778559</v>
      </c>
      <c r="D367">
        <v>2.120166666666672</v>
      </c>
      <c r="E367">
        <v>0.92</v>
      </c>
    </row>
    <row r="368" spans="1:5">
      <c r="A368">
        <v>366</v>
      </c>
      <c r="B368">
        <v>2.716421911421919</v>
      </c>
      <c r="C368">
        <v>1.524787878787883</v>
      </c>
      <c r="D368">
        <v>2.120604895104901</v>
      </c>
      <c r="E368">
        <v>0.916</v>
      </c>
    </row>
    <row r="369" spans="1:5">
      <c r="A369">
        <v>367</v>
      </c>
      <c r="B369">
        <v>2.713853146853154</v>
      </c>
      <c r="C369">
        <v>1.525000000000004</v>
      </c>
      <c r="D369">
        <v>2.119426573426579</v>
      </c>
      <c r="E369">
        <v>0.912</v>
      </c>
    </row>
    <row r="370" spans="1:5">
      <c r="A370">
        <v>368</v>
      </c>
      <c r="B370">
        <v>2.700776223776231</v>
      </c>
      <c r="C370">
        <v>1.515771561771566</v>
      </c>
      <c r="D370">
        <v>2.108273892773898</v>
      </c>
      <c r="E370">
        <v>0.908</v>
      </c>
    </row>
    <row r="371" spans="1:5">
      <c r="A371">
        <v>369</v>
      </c>
      <c r="B371">
        <v>2.691207459207466</v>
      </c>
      <c r="C371">
        <v>1.508587412587417</v>
      </c>
      <c r="D371">
        <v>2.099897435897441</v>
      </c>
      <c r="E371">
        <v>0.904</v>
      </c>
    </row>
    <row r="372" spans="1:5">
      <c r="A372">
        <v>370</v>
      </c>
      <c r="B372">
        <v>2.672095571095578</v>
      </c>
      <c r="C372">
        <v>1.494613053613058</v>
      </c>
      <c r="D372">
        <v>2.083354312354318</v>
      </c>
      <c r="E372">
        <v>0.9</v>
      </c>
    </row>
    <row r="373" spans="1:5">
      <c r="A373">
        <v>371</v>
      </c>
      <c r="B373">
        <v>2.657498834498842</v>
      </c>
      <c r="C373">
        <v>1.484606060606065</v>
      </c>
      <c r="D373">
        <v>2.071052447552453</v>
      </c>
      <c r="E373">
        <v>0.896</v>
      </c>
    </row>
    <row r="374" spans="1:5">
      <c r="A374">
        <v>372</v>
      </c>
      <c r="B374">
        <v>2.633384615384622</v>
      </c>
      <c r="C374">
        <v>1.470631701631706</v>
      </c>
      <c r="D374">
        <v>2.052008158508164</v>
      </c>
      <c r="E374">
        <v>0.892</v>
      </c>
    </row>
    <row r="375" spans="1:5">
      <c r="A375">
        <v>373</v>
      </c>
      <c r="B375">
        <v>2.609018648018655</v>
      </c>
      <c r="C375">
        <v>1.456331002331006</v>
      </c>
      <c r="D375">
        <v>2.032674825174831</v>
      </c>
      <c r="E375">
        <v>0.888</v>
      </c>
    </row>
    <row r="376" spans="1:5">
      <c r="A376">
        <v>374</v>
      </c>
      <c r="B376">
        <v>2.597235431235438</v>
      </c>
      <c r="C376">
        <v>1.449771561771566</v>
      </c>
      <c r="D376">
        <v>2.023503496503502</v>
      </c>
      <c r="E376">
        <v>0.884</v>
      </c>
    </row>
    <row r="377" spans="1:5">
      <c r="A377">
        <v>375</v>
      </c>
      <c r="B377">
        <v>2.598815850815858</v>
      </c>
      <c r="C377">
        <v>1.450156177156181</v>
      </c>
      <c r="D377">
        <v>2.024486013986019</v>
      </c>
      <c r="E377">
        <v>0.88</v>
      </c>
    </row>
    <row r="378" spans="1:5">
      <c r="A378">
        <v>376</v>
      </c>
      <c r="B378">
        <v>2.60589044289045</v>
      </c>
      <c r="C378">
        <v>1.455755244755249</v>
      </c>
      <c r="D378">
        <v>2.030822843822849</v>
      </c>
      <c r="E378">
        <v>0.876</v>
      </c>
    </row>
    <row r="379" spans="1:5">
      <c r="A379">
        <v>377</v>
      </c>
      <c r="B379">
        <v>2.611270396270403</v>
      </c>
      <c r="C379">
        <v>1.461095571095575</v>
      </c>
      <c r="D379">
        <v>2.036182983682989</v>
      </c>
      <c r="E379">
        <v>0.872</v>
      </c>
    </row>
    <row r="380" spans="1:5">
      <c r="A380">
        <v>378</v>
      </c>
      <c r="B380">
        <v>2.621442890442897</v>
      </c>
      <c r="C380">
        <v>1.46831701631702</v>
      </c>
      <c r="D380">
        <v>2.044879953379959</v>
      </c>
      <c r="E380">
        <v>0.868</v>
      </c>
    </row>
    <row r="381" spans="1:5">
      <c r="A381">
        <v>379</v>
      </c>
      <c r="B381">
        <v>2.627249417249424</v>
      </c>
      <c r="C381">
        <v>1.4728041958042</v>
      </c>
      <c r="D381">
        <v>2.050026806526812</v>
      </c>
      <c r="E381">
        <v>0.864</v>
      </c>
    </row>
    <row r="382" spans="1:5">
      <c r="A382">
        <v>380</v>
      </c>
      <c r="B382">
        <v>2.632412587412595</v>
      </c>
      <c r="C382">
        <v>1.475955710955715</v>
      </c>
      <c r="D382">
        <v>2.054184149184155</v>
      </c>
      <c r="E382">
        <v>0.86</v>
      </c>
    </row>
    <row r="383" spans="1:5">
      <c r="A383">
        <v>381</v>
      </c>
      <c r="B383">
        <v>2.634948717948725</v>
      </c>
      <c r="C383">
        <v>1.477951048951053</v>
      </c>
      <c r="D383">
        <v>2.056449883449889</v>
      </c>
      <c r="E383">
        <v>0.856</v>
      </c>
    </row>
    <row r="384" spans="1:5">
      <c r="A384">
        <v>382</v>
      </c>
      <c r="B384">
        <v>2.642386946386953</v>
      </c>
      <c r="C384">
        <v>1.483846153846158</v>
      </c>
      <c r="D384">
        <v>2.063116550116556</v>
      </c>
      <c r="E384">
        <v>0.852</v>
      </c>
    </row>
    <row r="385" spans="1:5">
      <c r="A385">
        <v>383</v>
      </c>
      <c r="B385">
        <v>2.659671328671336</v>
      </c>
      <c r="C385">
        <v>1.494797202797207</v>
      </c>
      <c r="D385">
        <v>2.077234265734271</v>
      </c>
      <c r="E385">
        <v>0.848</v>
      </c>
    </row>
    <row r="386" spans="1:5">
      <c r="A386">
        <v>384</v>
      </c>
      <c r="B386">
        <v>2.684118881118888</v>
      </c>
      <c r="C386">
        <v>1.509195804195808</v>
      </c>
      <c r="D386">
        <v>2.096657342657348</v>
      </c>
      <c r="E386">
        <v>0.844</v>
      </c>
    </row>
    <row r="387" spans="1:5">
      <c r="A387">
        <v>385</v>
      </c>
      <c r="B387">
        <v>2.703431235431243</v>
      </c>
      <c r="C387">
        <v>1.521342657342661</v>
      </c>
      <c r="D387">
        <v>2.112386946386952</v>
      </c>
      <c r="E387">
        <v>0.84</v>
      </c>
    </row>
    <row r="388" spans="1:5">
      <c r="A388">
        <v>386</v>
      </c>
      <c r="B388">
        <v>2.709561771561779</v>
      </c>
      <c r="C388">
        <v>1.524039627039631</v>
      </c>
      <c r="D388">
        <v>2.116800699300705</v>
      </c>
      <c r="E388">
        <v>0.836</v>
      </c>
    </row>
    <row r="389" spans="1:5">
      <c r="A389">
        <v>387</v>
      </c>
      <c r="B389">
        <v>2.706622377622385</v>
      </c>
      <c r="C389">
        <v>1.521731934731939</v>
      </c>
      <c r="D389">
        <v>2.114177156177162</v>
      </c>
      <c r="E389">
        <v>0.832</v>
      </c>
    </row>
    <row r="390" spans="1:5">
      <c r="A390">
        <v>388</v>
      </c>
      <c r="B390">
        <v>2.688841491841499</v>
      </c>
      <c r="C390">
        <v>1.510149184149188</v>
      </c>
      <c r="D390">
        <v>2.099495337995344</v>
      </c>
      <c r="E390">
        <v>0.828</v>
      </c>
    </row>
    <row r="391" spans="1:5">
      <c r="A391">
        <v>389</v>
      </c>
      <c r="B391">
        <v>2.668191142191149</v>
      </c>
      <c r="C391">
        <v>1.497923076923081</v>
      </c>
      <c r="D391">
        <v>2.083057109557115</v>
      </c>
      <c r="E391">
        <v>0.824</v>
      </c>
    </row>
    <row r="392" spans="1:5">
      <c r="A392">
        <v>390</v>
      </c>
      <c r="B392">
        <v>2.655995337995344</v>
      </c>
      <c r="C392">
        <v>1.491480186480191</v>
      </c>
      <c r="D392">
        <v>2.073737762237768</v>
      </c>
      <c r="E392">
        <v>0.82</v>
      </c>
    </row>
    <row r="393" spans="1:5">
      <c r="A393">
        <v>391</v>
      </c>
      <c r="B393">
        <v>2.652412587412594</v>
      </c>
      <c r="C393">
        <v>1.490682983682988</v>
      </c>
      <c r="D393">
        <v>2.071547785547791</v>
      </c>
      <c r="E393">
        <v>0.8159999999999999</v>
      </c>
    </row>
    <row r="394" spans="1:5">
      <c r="A394">
        <v>392</v>
      </c>
      <c r="B394">
        <v>2.653132867132874</v>
      </c>
      <c r="C394">
        <v>1.491682983682988</v>
      </c>
      <c r="D394">
        <v>2.072407925407931</v>
      </c>
      <c r="E394">
        <v>0.8120000000000001</v>
      </c>
    </row>
    <row r="395" spans="1:5">
      <c r="A395">
        <v>393</v>
      </c>
      <c r="B395">
        <v>2.654792540792548</v>
      </c>
      <c r="C395">
        <v>1.493438228438232</v>
      </c>
      <c r="D395">
        <v>2.07411538461539</v>
      </c>
      <c r="E395">
        <v>0.8080000000000001</v>
      </c>
    </row>
    <row r="396" spans="1:5">
      <c r="A396">
        <v>394</v>
      </c>
      <c r="B396">
        <v>2.653836829836837</v>
      </c>
      <c r="C396">
        <v>1.492088578088582</v>
      </c>
      <c r="D396">
        <v>2.072962703962709</v>
      </c>
      <c r="E396">
        <v>0.804</v>
      </c>
    </row>
    <row r="397" spans="1:5">
      <c r="A397">
        <v>395</v>
      </c>
      <c r="B397">
        <v>2.638883449883457</v>
      </c>
      <c r="C397">
        <v>1.482431235431239</v>
      </c>
      <c r="D397">
        <v>2.060657342657348</v>
      </c>
      <c r="E397">
        <v>0.8</v>
      </c>
    </row>
    <row r="398" spans="1:5">
      <c r="A398">
        <v>396</v>
      </c>
      <c r="B398">
        <v>2.611675990675998</v>
      </c>
      <c r="C398">
        <v>1.465069930069934</v>
      </c>
      <c r="D398">
        <v>2.038372960372966</v>
      </c>
      <c r="E398">
        <v>0.796</v>
      </c>
    </row>
    <row r="399" spans="1:5">
      <c r="A399">
        <v>397</v>
      </c>
      <c r="B399">
        <v>2.577906759906766</v>
      </c>
      <c r="C399">
        <v>1.443983682983687</v>
      </c>
      <c r="D399">
        <v>2.010945221445227</v>
      </c>
      <c r="E399">
        <v>0.792</v>
      </c>
    </row>
    <row r="400" spans="1:5">
      <c r="A400">
        <v>398</v>
      </c>
      <c r="B400">
        <v>2.562631701631708</v>
      </c>
      <c r="C400">
        <v>1.434818181818186</v>
      </c>
      <c r="D400">
        <v>1.998724941724947</v>
      </c>
      <c r="E400">
        <v>0.788</v>
      </c>
    </row>
    <row r="401" spans="1:5">
      <c r="A401">
        <v>399</v>
      </c>
      <c r="B401">
        <v>2.548202797202804</v>
      </c>
      <c r="C401">
        <v>1.425871794871798</v>
      </c>
      <c r="D401">
        <v>1.987037296037301</v>
      </c>
      <c r="E401">
        <v>0.784</v>
      </c>
    </row>
    <row r="402" spans="1:5">
      <c r="A402">
        <v>400</v>
      </c>
      <c r="B402">
        <v>2.546552447552454</v>
      </c>
      <c r="C402">
        <v>1.424797202797206</v>
      </c>
      <c r="D402">
        <v>1.98567482517483</v>
      </c>
      <c r="E402">
        <v>0.78</v>
      </c>
    </row>
    <row r="403" spans="1:5">
      <c r="A403">
        <v>401</v>
      </c>
      <c r="B403">
        <v>2.53789277389278</v>
      </c>
      <c r="C403">
        <v>1.41759673659674</v>
      </c>
      <c r="D403">
        <v>1.97774475524476</v>
      </c>
      <c r="E403">
        <v>0.776</v>
      </c>
    </row>
    <row r="404" spans="1:5">
      <c r="A404">
        <v>402</v>
      </c>
      <c r="B404">
        <v>2.515011655011662</v>
      </c>
      <c r="C404">
        <v>1.402314685314689</v>
      </c>
      <c r="D404">
        <v>1.958663170163175</v>
      </c>
      <c r="E404">
        <v>0.772</v>
      </c>
    </row>
    <row r="405" spans="1:5">
      <c r="A405">
        <v>403</v>
      </c>
      <c r="B405">
        <v>2.503337995338001</v>
      </c>
      <c r="C405">
        <v>1.396517482517486</v>
      </c>
      <c r="D405">
        <v>1.949927738927744</v>
      </c>
      <c r="E405">
        <v>0.768</v>
      </c>
    </row>
    <row r="406" spans="1:5">
      <c r="A406">
        <v>404</v>
      </c>
      <c r="B406">
        <v>2.501093240093247</v>
      </c>
      <c r="C406">
        <v>1.400300699300703</v>
      </c>
      <c r="D406">
        <v>1.950696969696975</v>
      </c>
      <c r="E406">
        <v>0.764</v>
      </c>
    </row>
    <row r="407" spans="1:5">
      <c r="A407">
        <v>405</v>
      </c>
      <c r="B407">
        <v>2.529321678321685</v>
      </c>
      <c r="C407">
        <v>1.42264335664336</v>
      </c>
      <c r="D407">
        <v>1.975982517482523</v>
      </c>
      <c r="E407">
        <v>0.76</v>
      </c>
    </row>
    <row r="408" spans="1:5">
      <c r="A408">
        <v>406</v>
      </c>
      <c r="B408">
        <v>2.563571095571103</v>
      </c>
      <c r="C408">
        <v>1.444272727272731</v>
      </c>
      <c r="D408">
        <v>2.003921911421917</v>
      </c>
      <c r="E408">
        <v>0.756</v>
      </c>
    </row>
    <row r="409" spans="1:5">
      <c r="A409">
        <v>407</v>
      </c>
      <c r="B409">
        <v>2.58289277389278</v>
      </c>
      <c r="C409">
        <v>1.453104895104899</v>
      </c>
      <c r="D409">
        <v>2.017998834498839</v>
      </c>
      <c r="E409">
        <v>0.752</v>
      </c>
    </row>
    <row r="410" spans="1:5">
      <c r="A410">
        <v>408</v>
      </c>
      <c r="B410">
        <v>2.58307692307693</v>
      </c>
      <c r="C410">
        <v>1.450636363636367</v>
      </c>
      <c r="D410">
        <v>2.016856643356649</v>
      </c>
      <c r="E410">
        <v>0.748</v>
      </c>
    </row>
    <row r="411" spans="1:5">
      <c r="A411">
        <v>409</v>
      </c>
      <c r="B411">
        <v>2.569051282051289</v>
      </c>
      <c r="C411">
        <v>1.442191142191146</v>
      </c>
      <c r="D411">
        <v>2.005621212121217</v>
      </c>
      <c r="E411">
        <v>0.744</v>
      </c>
    </row>
    <row r="412" spans="1:5">
      <c r="A412">
        <v>410</v>
      </c>
      <c r="B412">
        <v>2.554340326340333</v>
      </c>
      <c r="C412">
        <v>1.43341025641026</v>
      </c>
      <c r="D412">
        <v>1.993875291375297</v>
      </c>
      <c r="E412">
        <v>0.74</v>
      </c>
    </row>
    <row r="413" spans="1:5">
      <c r="A413">
        <v>411</v>
      </c>
      <c r="B413">
        <v>2.540475524475532</v>
      </c>
      <c r="C413">
        <v>1.425351981351985</v>
      </c>
      <c r="D413">
        <v>1.982913752913758</v>
      </c>
      <c r="E413">
        <v>0.736</v>
      </c>
    </row>
    <row r="414" spans="1:5">
      <c r="A414">
        <v>412</v>
      </c>
      <c r="B414">
        <v>2.541431235431242</v>
      </c>
      <c r="C414">
        <v>1.427818181818186</v>
      </c>
      <c r="D414">
        <v>1.984624708624714</v>
      </c>
      <c r="E414">
        <v>0.732</v>
      </c>
    </row>
    <row r="415" spans="1:5">
      <c r="A415">
        <v>413</v>
      </c>
      <c r="B415">
        <v>2.544337995338002</v>
      </c>
      <c r="C415">
        <v>1.429846153846158</v>
      </c>
      <c r="D415">
        <v>1.98709207459208</v>
      </c>
      <c r="E415">
        <v>0.728</v>
      </c>
    </row>
    <row r="416" spans="1:5">
      <c r="A416">
        <v>414</v>
      </c>
      <c r="B416">
        <v>2.542468531468538</v>
      </c>
      <c r="C416">
        <v>1.428617715617719</v>
      </c>
      <c r="D416">
        <v>1.985543123543129</v>
      </c>
      <c r="E416">
        <v>0.724</v>
      </c>
    </row>
    <row r="417" spans="1:5">
      <c r="A417">
        <v>415</v>
      </c>
      <c r="B417">
        <v>2.531314685314692</v>
      </c>
      <c r="C417">
        <v>1.420724941724945</v>
      </c>
      <c r="D417">
        <v>1.976019813519819</v>
      </c>
      <c r="E417">
        <v>0.72</v>
      </c>
    </row>
    <row r="418" spans="1:5">
      <c r="A418">
        <v>416</v>
      </c>
      <c r="B418">
        <v>2.509552447552454</v>
      </c>
      <c r="C418">
        <v>1.405505827505831</v>
      </c>
      <c r="D418">
        <v>1.957529137529143</v>
      </c>
      <c r="E418">
        <v>0.716</v>
      </c>
    </row>
    <row r="419" spans="1:5">
      <c r="A419">
        <v>417</v>
      </c>
      <c r="B419">
        <v>2.490375291375298</v>
      </c>
      <c r="C419">
        <v>1.392568764568768</v>
      </c>
      <c r="D419">
        <v>1.941472027972033</v>
      </c>
      <c r="E419">
        <v>0.712</v>
      </c>
    </row>
    <row r="420" spans="1:5">
      <c r="A420">
        <v>418</v>
      </c>
      <c r="B420">
        <v>2.482673659673666</v>
      </c>
      <c r="C420">
        <v>1.389587412587416</v>
      </c>
      <c r="D420">
        <v>1.936130536130541</v>
      </c>
      <c r="E420">
        <v>0.708</v>
      </c>
    </row>
    <row r="421" spans="1:5">
      <c r="A421">
        <v>419</v>
      </c>
      <c r="B421">
        <v>2.496624708624715</v>
      </c>
      <c r="C421">
        <v>1.40096736596737</v>
      </c>
      <c r="D421">
        <v>1.948796037296042</v>
      </c>
      <c r="E421">
        <v>0.704</v>
      </c>
    </row>
    <row r="422" spans="1:5">
      <c r="A422">
        <v>420</v>
      </c>
      <c r="B422">
        <v>2.50993706293707</v>
      </c>
      <c r="C422">
        <v>1.41173426573427</v>
      </c>
      <c r="D422">
        <v>1.960835664335669</v>
      </c>
      <c r="E422">
        <v>0.7</v>
      </c>
    </row>
    <row r="423" spans="1:5">
      <c r="A423">
        <v>421</v>
      </c>
      <c r="B423">
        <v>2.546734265734272</v>
      </c>
      <c r="C423">
        <v>1.437603729603734</v>
      </c>
      <c r="D423">
        <v>1.992168997669003</v>
      </c>
      <c r="E423">
        <v>0.7</v>
      </c>
    </row>
    <row r="424" spans="1:5">
      <c r="A424">
        <v>422</v>
      </c>
      <c r="B424">
        <v>2.580622377622384</v>
      </c>
      <c r="C424">
        <v>1.458531468531472</v>
      </c>
      <c r="D424">
        <v>2.019576923076928</v>
      </c>
      <c r="E424">
        <v>0.7</v>
      </c>
    </row>
    <row r="425" spans="1:5">
      <c r="A425">
        <v>423</v>
      </c>
      <c r="B425">
        <v>2.593386946386953</v>
      </c>
      <c r="C425">
        <v>1.46568764568765</v>
      </c>
      <c r="D425">
        <v>2.029537296037302</v>
      </c>
      <c r="E425">
        <v>0.7</v>
      </c>
    </row>
    <row r="426" spans="1:5">
      <c r="A426">
        <v>424</v>
      </c>
      <c r="B426">
        <v>2.598354312354319</v>
      </c>
      <c r="C426">
        <v>1.467638694638699</v>
      </c>
      <c r="D426">
        <v>2.032996503496509</v>
      </c>
      <c r="E426">
        <v>0.7</v>
      </c>
    </row>
    <row r="427" spans="1:5">
      <c r="A427">
        <v>425</v>
      </c>
      <c r="B427">
        <v>2.59837995337996</v>
      </c>
      <c r="C427">
        <v>1.467351981351985</v>
      </c>
      <c r="D427">
        <v>2.032865967365973</v>
      </c>
      <c r="E427">
        <v>0.7</v>
      </c>
    </row>
    <row r="428" spans="1:5">
      <c r="A428">
        <v>426</v>
      </c>
      <c r="B428">
        <v>2.594627039627047</v>
      </c>
      <c r="C428">
        <v>1.467102564102568</v>
      </c>
      <c r="D428">
        <v>2.030864801864807</v>
      </c>
      <c r="E428">
        <v>0.7</v>
      </c>
    </row>
    <row r="429" spans="1:5">
      <c r="A429">
        <v>427</v>
      </c>
      <c r="B429">
        <v>2.601990675990683</v>
      </c>
      <c r="C429">
        <v>1.472482517482522</v>
      </c>
      <c r="D429">
        <v>2.037236596736602</v>
      </c>
      <c r="E429">
        <v>0.7</v>
      </c>
    </row>
    <row r="430" spans="1:5">
      <c r="A430">
        <v>428</v>
      </c>
      <c r="B430">
        <v>2.613454545454553</v>
      </c>
      <c r="C430">
        <v>1.479282051282055</v>
      </c>
      <c r="D430">
        <v>2.046368298368304</v>
      </c>
      <c r="E430">
        <v>0.7</v>
      </c>
    </row>
    <row r="431" spans="1:5">
      <c r="A431">
        <v>429</v>
      </c>
      <c r="B431">
        <v>2.634121212121219</v>
      </c>
      <c r="C431">
        <v>1.492813519813524</v>
      </c>
      <c r="D431">
        <v>2.063467365967371</v>
      </c>
      <c r="E431">
        <v>0.7</v>
      </c>
    </row>
    <row r="432" spans="1:5">
      <c r="A432">
        <v>430</v>
      </c>
      <c r="B432">
        <v>2.657389277389284</v>
      </c>
      <c r="C432">
        <v>1.508853146853151</v>
      </c>
      <c r="D432">
        <v>2.083121212121218</v>
      </c>
      <c r="E432">
        <v>0.7</v>
      </c>
    </row>
    <row r="433" spans="1:5">
      <c r="A433">
        <v>431</v>
      </c>
      <c r="B433">
        <v>2.667463869463877</v>
      </c>
      <c r="C433">
        <v>1.517195804195808</v>
      </c>
      <c r="D433">
        <v>2.092329836829842</v>
      </c>
      <c r="E433">
        <v>0.7</v>
      </c>
    </row>
    <row r="434" spans="1:5">
      <c r="A434">
        <v>432</v>
      </c>
      <c r="B434">
        <v>2.688606060606068</v>
      </c>
      <c r="C434">
        <v>1.532995337995342</v>
      </c>
      <c r="D434">
        <v>2.110800699300705</v>
      </c>
      <c r="E434">
        <v>0.7</v>
      </c>
    </row>
    <row r="435" spans="1:5">
      <c r="A435">
        <v>433</v>
      </c>
      <c r="B435">
        <v>2.700305361305368</v>
      </c>
      <c r="C435">
        <v>1.541291375291379</v>
      </c>
      <c r="D435">
        <v>2.120798368298374</v>
      </c>
      <c r="E435">
        <v>0.7</v>
      </c>
    </row>
    <row r="436" spans="1:5">
      <c r="A436">
        <v>434</v>
      </c>
      <c r="B436">
        <v>2.693783216783224</v>
      </c>
      <c r="C436">
        <v>1.537151515151519</v>
      </c>
      <c r="D436">
        <v>2.115467365967371</v>
      </c>
      <c r="E436">
        <v>0.7</v>
      </c>
    </row>
    <row r="437" spans="1:5">
      <c r="A437">
        <v>435</v>
      </c>
      <c r="B437">
        <v>2.679906759906767</v>
      </c>
      <c r="C437">
        <v>1.527820512820517</v>
      </c>
      <c r="D437">
        <v>2.103863636363642</v>
      </c>
      <c r="E437">
        <v>0.7</v>
      </c>
    </row>
    <row r="438" spans="1:5">
      <c r="A438">
        <v>436</v>
      </c>
      <c r="B438">
        <v>2.662489510489518</v>
      </c>
      <c r="C438">
        <v>1.514699300699305</v>
      </c>
      <c r="D438">
        <v>2.088594405594411</v>
      </c>
      <c r="E438">
        <v>0.7</v>
      </c>
    </row>
    <row r="439" spans="1:5">
      <c r="A439">
        <v>437</v>
      </c>
      <c r="B439">
        <v>2.651596736596743</v>
      </c>
      <c r="C439">
        <v>1.508006993006997</v>
      </c>
      <c r="D439">
        <v>2.07980186480187</v>
      </c>
      <c r="E439">
        <v>0.7</v>
      </c>
    </row>
    <row r="440" spans="1:5">
      <c r="A440">
        <v>438</v>
      </c>
      <c r="B440">
        <v>2.627580419580426</v>
      </c>
      <c r="C440">
        <v>1.492717948717952</v>
      </c>
      <c r="D440">
        <v>2.060149184149189</v>
      </c>
      <c r="E440">
        <v>0.7</v>
      </c>
    </row>
    <row r="441" spans="1:5">
      <c r="A441">
        <v>439</v>
      </c>
      <c r="B441">
        <v>2.600344988344995</v>
      </c>
      <c r="C441">
        <v>1.476403263403267</v>
      </c>
      <c r="D441">
        <v>2.038374125874131</v>
      </c>
      <c r="E441">
        <v>0.7</v>
      </c>
    </row>
    <row r="442" spans="1:5">
      <c r="A442">
        <v>440</v>
      </c>
      <c r="B442">
        <v>2.571062937062944</v>
      </c>
      <c r="C442">
        <v>1.455163170163174</v>
      </c>
      <c r="D442">
        <v>2.013113053613059</v>
      </c>
      <c r="E442">
        <v>0.7</v>
      </c>
    </row>
    <row r="443" spans="1:5">
      <c r="A443">
        <v>441</v>
      </c>
      <c r="B443">
        <v>2.518783216783224</v>
      </c>
      <c r="C443">
        <v>1.423261072261076</v>
      </c>
      <c r="D443">
        <v>1.97102214452215</v>
      </c>
      <c r="E443">
        <v>0.7</v>
      </c>
    </row>
    <row r="444" spans="1:5">
      <c r="A444">
        <v>442</v>
      </c>
      <c r="B444">
        <v>2.450202797202804</v>
      </c>
      <c r="C444">
        <v>1.383734265734269</v>
      </c>
      <c r="D444">
        <v>1.916968531468537</v>
      </c>
      <c r="E444">
        <v>0.7</v>
      </c>
    </row>
    <row r="445" spans="1:5">
      <c r="A445">
        <v>443</v>
      </c>
      <c r="B445">
        <v>2.419459207459214</v>
      </c>
      <c r="C445">
        <v>1.366776223776228</v>
      </c>
      <c r="D445">
        <v>1.893117715617721</v>
      </c>
      <c r="E445">
        <v>0.7</v>
      </c>
    </row>
    <row r="446" spans="1:5">
      <c r="A446">
        <v>444</v>
      </c>
      <c r="B446">
        <v>2.380818181818188</v>
      </c>
      <c r="C446">
        <v>1.345701631701635</v>
      </c>
      <c r="D446">
        <v>1.863259906759911</v>
      </c>
      <c r="E446">
        <v>0.7</v>
      </c>
    </row>
    <row r="447" spans="1:5">
      <c r="A447">
        <v>445</v>
      </c>
      <c r="B447">
        <v>2.369337995338002</v>
      </c>
      <c r="C447">
        <v>1.338846153846157</v>
      </c>
      <c r="D447">
        <v>1.854092074592079</v>
      </c>
      <c r="E447">
        <v>0.7</v>
      </c>
    </row>
    <row r="448" spans="1:5">
      <c r="A448">
        <v>446</v>
      </c>
      <c r="B448">
        <v>2.361160839160846</v>
      </c>
      <c r="C448">
        <v>1.335396270396274</v>
      </c>
      <c r="D448">
        <v>1.84827855477856</v>
      </c>
      <c r="E448">
        <v>0.7</v>
      </c>
    </row>
    <row r="449" spans="1:5">
      <c r="A449">
        <v>447</v>
      </c>
      <c r="B449">
        <v>2.346069930069936</v>
      </c>
      <c r="C449">
        <v>1.328965034965039</v>
      </c>
      <c r="D449">
        <v>1.837517482517487</v>
      </c>
      <c r="E449">
        <v>0.7</v>
      </c>
    </row>
    <row r="450" spans="1:5">
      <c r="A450">
        <v>448</v>
      </c>
      <c r="B450">
        <v>2.339895104895111</v>
      </c>
      <c r="C450">
        <v>1.325888111888115</v>
      </c>
      <c r="D450">
        <v>1.832891608391613</v>
      </c>
      <c r="E450">
        <v>0.7</v>
      </c>
    </row>
    <row r="451" spans="1:5">
      <c r="A451">
        <v>449</v>
      </c>
      <c r="B451">
        <v>2.33091608391609</v>
      </c>
      <c r="C451">
        <v>1.321703962703966</v>
      </c>
      <c r="D451">
        <v>1.826310023310028</v>
      </c>
      <c r="E451">
        <v>0.7</v>
      </c>
    </row>
    <row r="452" spans="1:5">
      <c r="A452">
        <v>450</v>
      </c>
      <c r="B452">
        <v>2.313296037296043</v>
      </c>
      <c r="C452">
        <v>1.311470862470866</v>
      </c>
      <c r="D452">
        <v>1.812383449883455</v>
      </c>
      <c r="E452">
        <v>0.7</v>
      </c>
    </row>
    <row r="453" spans="1:5">
      <c r="A453">
        <v>451</v>
      </c>
      <c r="B453">
        <v>2.292491841491848</v>
      </c>
      <c r="C453">
        <v>1.299303030303034</v>
      </c>
      <c r="D453">
        <v>1.795897435897441</v>
      </c>
      <c r="E453">
        <v>0.7</v>
      </c>
    </row>
    <row r="454" spans="1:5">
      <c r="A454">
        <v>452</v>
      </c>
      <c r="B454">
        <v>2.284130536130542</v>
      </c>
      <c r="C454">
        <v>1.295044289044293</v>
      </c>
      <c r="D454">
        <v>1.789587412587417</v>
      </c>
      <c r="E454">
        <v>0.7</v>
      </c>
    </row>
    <row r="455" spans="1:5">
      <c r="A455">
        <v>453</v>
      </c>
      <c r="B455">
        <v>2.293517482517488</v>
      </c>
      <c r="C455">
        <v>1.299703962703966</v>
      </c>
      <c r="D455">
        <v>1.796610722610727</v>
      </c>
      <c r="E455">
        <v>0.7</v>
      </c>
    </row>
    <row r="456" spans="1:5">
      <c r="A456">
        <v>454</v>
      </c>
      <c r="B456">
        <v>2.30054545454546</v>
      </c>
      <c r="C456">
        <v>1.305123543123547</v>
      </c>
      <c r="D456">
        <v>1.802834498834504</v>
      </c>
      <c r="E456">
        <v>0.7</v>
      </c>
    </row>
    <row r="457" spans="1:5">
      <c r="A457">
        <v>455</v>
      </c>
      <c r="B457">
        <v>2.315741258741265</v>
      </c>
      <c r="C457">
        <v>1.316981351981356</v>
      </c>
      <c r="D457">
        <v>1.81636130536131</v>
      </c>
      <c r="E457">
        <v>0.7</v>
      </c>
    </row>
    <row r="458" spans="1:5">
      <c r="A458">
        <v>456</v>
      </c>
      <c r="B458">
        <v>2.331344988344995</v>
      </c>
      <c r="C458">
        <v>1.328053613053616</v>
      </c>
      <c r="D458">
        <v>1.829699300699306</v>
      </c>
      <c r="E458">
        <v>0.7</v>
      </c>
    </row>
    <row r="459" spans="1:5">
      <c r="A459">
        <v>457</v>
      </c>
      <c r="B459">
        <v>2.355890442890449</v>
      </c>
      <c r="C459">
        <v>1.341668997669001</v>
      </c>
      <c r="D459">
        <v>1.848779720279725</v>
      </c>
      <c r="E459">
        <v>0.7</v>
      </c>
    </row>
    <row r="460" spans="1:5">
      <c r="A460">
        <v>458</v>
      </c>
      <c r="B460">
        <v>2.371326340326346</v>
      </c>
      <c r="C460">
        <v>1.34775990675991</v>
      </c>
      <c r="D460">
        <v>1.859543123543128</v>
      </c>
      <c r="E460">
        <v>0.7</v>
      </c>
    </row>
    <row r="461" spans="1:5">
      <c r="A461">
        <v>459</v>
      </c>
      <c r="B461">
        <v>2.366561771561778</v>
      </c>
      <c r="C461">
        <v>1.344561771561775</v>
      </c>
      <c r="D461">
        <v>1.855561771561776</v>
      </c>
      <c r="E461">
        <v>0.7</v>
      </c>
    </row>
    <row r="462" spans="1:5">
      <c r="A462">
        <v>460</v>
      </c>
      <c r="B462">
        <v>2.35977622377623</v>
      </c>
      <c r="C462">
        <v>1.339240093240097</v>
      </c>
      <c r="D462">
        <v>1.849508158508163</v>
      </c>
      <c r="E462">
        <v>0.7</v>
      </c>
    </row>
    <row r="463" spans="1:5">
      <c r="A463">
        <v>461</v>
      </c>
      <c r="B463">
        <v>2.334848484848491</v>
      </c>
      <c r="C463">
        <v>1.324547785547789</v>
      </c>
      <c r="D463">
        <v>1.82969813519814</v>
      </c>
      <c r="E463">
        <v>0.7</v>
      </c>
    </row>
    <row r="464" spans="1:5">
      <c r="A464">
        <v>462</v>
      </c>
      <c r="B464">
        <v>2.310850815850822</v>
      </c>
      <c r="C464">
        <v>1.312298368298372</v>
      </c>
      <c r="D464">
        <v>1.811574592074597</v>
      </c>
      <c r="E464">
        <v>0.7</v>
      </c>
    </row>
    <row r="465" spans="1:5">
      <c r="A465">
        <v>463</v>
      </c>
      <c r="B465">
        <v>2.29603263403264</v>
      </c>
      <c r="C465">
        <v>1.30706060606061</v>
      </c>
      <c r="D465">
        <v>1.801546620046625</v>
      </c>
      <c r="E465">
        <v>0.7</v>
      </c>
    </row>
    <row r="466" spans="1:5">
      <c r="A466">
        <v>464</v>
      </c>
      <c r="B466">
        <v>2.300016317016323</v>
      </c>
      <c r="C466">
        <v>1.313706293706297</v>
      </c>
      <c r="D466">
        <v>1.80686130536131</v>
      </c>
      <c r="E466">
        <v>0.7</v>
      </c>
    </row>
    <row r="467" spans="1:5">
      <c r="A467">
        <v>465</v>
      </c>
      <c r="B467">
        <v>2.310489510489516</v>
      </c>
      <c r="C467">
        <v>1.320934731934735</v>
      </c>
      <c r="D467">
        <v>1.815712121212126</v>
      </c>
      <c r="E467">
        <v>0.7</v>
      </c>
    </row>
    <row r="468" spans="1:5">
      <c r="A468">
        <v>466</v>
      </c>
      <c r="B468">
        <v>2.337020979020985</v>
      </c>
      <c r="C468">
        <v>1.337407925407929</v>
      </c>
      <c r="D468">
        <v>1.837214452214457</v>
      </c>
      <c r="E468">
        <v>0.7</v>
      </c>
    </row>
    <row r="469" spans="1:5">
      <c r="A469">
        <v>467</v>
      </c>
      <c r="B469">
        <v>2.358573426573433</v>
      </c>
      <c r="C469">
        <v>1.347659673659678</v>
      </c>
      <c r="D469">
        <v>1.853116550116555</v>
      </c>
      <c r="E469">
        <v>0.7</v>
      </c>
    </row>
    <row r="470" spans="1:5">
      <c r="A470">
        <v>468</v>
      </c>
      <c r="B470">
        <v>2.374086247086253</v>
      </c>
      <c r="C470">
        <v>1.355365967365971</v>
      </c>
      <c r="D470">
        <v>1.864726107226112</v>
      </c>
      <c r="E470">
        <v>0.7</v>
      </c>
    </row>
    <row r="471" spans="1:5">
      <c r="A471">
        <v>469</v>
      </c>
      <c r="B471">
        <v>2.388337995338002</v>
      </c>
      <c r="C471">
        <v>1.363438228438232</v>
      </c>
      <c r="D471">
        <v>1.875888111888117</v>
      </c>
      <c r="E471">
        <v>0.7</v>
      </c>
    </row>
    <row r="472" spans="1:5">
      <c r="A472">
        <v>470</v>
      </c>
      <c r="B472">
        <v>2.384261072261078</v>
      </c>
      <c r="C472">
        <v>1.36087645687646</v>
      </c>
      <c r="D472">
        <v>1.872568764568769</v>
      </c>
      <c r="E472">
        <v>0.7</v>
      </c>
    </row>
    <row r="473" spans="1:5">
      <c r="A473">
        <v>471</v>
      </c>
      <c r="B473">
        <v>2.373074592074598</v>
      </c>
      <c r="C473">
        <v>1.353776223776227</v>
      </c>
      <c r="D473">
        <v>1.863425407925413</v>
      </c>
      <c r="E473">
        <v>0.7</v>
      </c>
    </row>
    <row r="474" spans="1:5">
      <c r="A474">
        <v>472</v>
      </c>
      <c r="B474">
        <v>2.330328671328678</v>
      </c>
      <c r="C474">
        <v>1.3267365967366</v>
      </c>
      <c r="D474">
        <v>1.828532634032639</v>
      </c>
      <c r="E474">
        <v>0.7</v>
      </c>
    </row>
    <row r="475" spans="1:5">
      <c r="A475">
        <v>473</v>
      </c>
      <c r="B475">
        <v>2.279517482517488</v>
      </c>
      <c r="C475">
        <v>1.296512820512824</v>
      </c>
      <c r="D475">
        <v>1.788015151515156</v>
      </c>
      <c r="E475">
        <v>0.7</v>
      </c>
    </row>
    <row r="476" spans="1:5">
      <c r="A476">
        <v>474</v>
      </c>
      <c r="B476">
        <v>2.256013986013992</v>
      </c>
      <c r="C476">
        <v>1.28413053613054</v>
      </c>
      <c r="D476">
        <v>1.770072261072266</v>
      </c>
      <c r="E476">
        <v>0.7</v>
      </c>
    </row>
    <row r="477" spans="1:5">
      <c r="A477">
        <v>475</v>
      </c>
      <c r="B477">
        <v>2.260529137529144</v>
      </c>
      <c r="C477">
        <v>1.289906759906763</v>
      </c>
      <c r="D477">
        <v>1.775217948717954</v>
      </c>
      <c r="E477">
        <v>0.7</v>
      </c>
    </row>
    <row r="478" spans="1:5">
      <c r="A478">
        <v>476</v>
      </c>
      <c r="B478">
        <v>2.27379953379954</v>
      </c>
      <c r="C478">
        <v>1.297855477855481</v>
      </c>
      <c r="D478">
        <v>1.785827505827511</v>
      </c>
      <c r="E478">
        <v>0.7</v>
      </c>
    </row>
    <row r="479" spans="1:5">
      <c r="A479">
        <v>477</v>
      </c>
      <c r="B479">
        <v>2.294158508158514</v>
      </c>
      <c r="C479">
        <v>1.311703962703966</v>
      </c>
      <c r="D479">
        <v>1.80293123543124</v>
      </c>
      <c r="E479">
        <v>0.7</v>
      </c>
    </row>
    <row r="480" spans="1:5">
      <c r="A480">
        <v>478</v>
      </c>
      <c r="B480">
        <v>2.305946386946393</v>
      </c>
      <c r="C480">
        <v>1.320095571095575</v>
      </c>
      <c r="D480">
        <v>1.813020979020984</v>
      </c>
      <c r="E480">
        <v>0.7</v>
      </c>
    </row>
    <row r="481" spans="1:5">
      <c r="A481">
        <v>479</v>
      </c>
      <c r="B481">
        <v>2.314386946386953</v>
      </c>
      <c r="C481">
        <v>1.325671328671332</v>
      </c>
      <c r="D481">
        <v>1.820029137529142</v>
      </c>
      <c r="E481">
        <v>0.7</v>
      </c>
    </row>
    <row r="482" spans="1:5">
      <c r="A482">
        <v>480</v>
      </c>
      <c r="B482">
        <v>2.329272727272734</v>
      </c>
      <c r="C482">
        <v>1.335284382284386</v>
      </c>
      <c r="D482">
        <v>1.83227855477856</v>
      </c>
      <c r="E482">
        <v>0.7</v>
      </c>
    </row>
    <row r="483" spans="1:5">
      <c r="A483">
        <v>481</v>
      </c>
      <c r="B483">
        <v>2.35265967365968</v>
      </c>
      <c r="C483">
        <v>1.349459207459211</v>
      </c>
      <c r="D483">
        <v>1.851059440559445</v>
      </c>
      <c r="E483">
        <v>0.7</v>
      </c>
    </row>
    <row r="484" spans="1:5">
      <c r="A484">
        <v>482</v>
      </c>
      <c r="B484">
        <v>2.359027972027978</v>
      </c>
      <c r="C484">
        <v>1.354170163170167</v>
      </c>
      <c r="D484">
        <v>1.856599067599073</v>
      </c>
      <c r="E484">
        <v>0.7</v>
      </c>
    </row>
    <row r="485" spans="1:5">
      <c r="A485">
        <v>483</v>
      </c>
      <c r="B485">
        <v>2.365864801864808</v>
      </c>
      <c r="C485">
        <v>1.357146853146857</v>
      </c>
      <c r="D485">
        <v>1.861505827505832</v>
      </c>
      <c r="E485">
        <v>0.7</v>
      </c>
    </row>
    <row r="486" spans="1:5">
      <c r="A486">
        <v>484</v>
      </c>
      <c r="B486">
        <v>2.36914685314686</v>
      </c>
      <c r="C486">
        <v>1.358342657342661</v>
      </c>
      <c r="D486">
        <v>1.86374475524476</v>
      </c>
      <c r="E486">
        <v>0.7</v>
      </c>
    </row>
    <row r="487" spans="1:5">
      <c r="A487">
        <v>485</v>
      </c>
      <c r="B487">
        <v>2.37328904428905</v>
      </c>
      <c r="C487">
        <v>1.361174825174829</v>
      </c>
      <c r="D487">
        <v>1.86723193473194</v>
      </c>
      <c r="E487">
        <v>0.7</v>
      </c>
    </row>
    <row r="488" spans="1:5">
      <c r="A488">
        <v>486</v>
      </c>
      <c r="B488">
        <v>2.370027972027978</v>
      </c>
      <c r="C488">
        <v>1.360617715617719</v>
      </c>
      <c r="D488">
        <v>1.865322843822849</v>
      </c>
      <c r="E488">
        <v>0.7</v>
      </c>
    </row>
    <row r="489" spans="1:5">
      <c r="A489">
        <v>487</v>
      </c>
      <c r="B489">
        <v>2.347685314685321</v>
      </c>
      <c r="C489">
        <v>1.349799533799537</v>
      </c>
      <c r="D489">
        <v>1.848742424242429</v>
      </c>
      <c r="E489">
        <v>0.7</v>
      </c>
    </row>
    <row r="490" spans="1:5">
      <c r="A490">
        <v>488</v>
      </c>
      <c r="B490">
        <v>2.330981351981358</v>
      </c>
      <c r="C490">
        <v>1.339030303030307</v>
      </c>
      <c r="D490">
        <v>1.835005827505833</v>
      </c>
      <c r="E490">
        <v>0.7</v>
      </c>
    </row>
    <row r="491" spans="1:5">
      <c r="A491">
        <v>489</v>
      </c>
      <c r="B491">
        <v>2.296657342657349</v>
      </c>
      <c r="C491">
        <v>1.318216783216787</v>
      </c>
      <c r="D491">
        <v>1.807437062937068</v>
      </c>
      <c r="E491">
        <v>0.7</v>
      </c>
    </row>
    <row r="492" spans="1:5">
      <c r="A492">
        <v>490</v>
      </c>
      <c r="B492">
        <v>2.278433566433573</v>
      </c>
      <c r="C492">
        <v>1.306111888111892</v>
      </c>
      <c r="D492">
        <v>1.792272727272732</v>
      </c>
      <c r="E492">
        <v>0.7</v>
      </c>
    </row>
    <row r="493" spans="1:5">
      <c r="A493">
        <v>491</v>
      </c>
      <c r="B493">
        <v>2.277240093240099</v>
      </c>
      <c r="C493">
        <v>1.306328671328675</v>
      </c>
      <c r="D493">
        <v>1.791784382284387</v>
      </c>
      <c r="E493">
        <v>0.7</v>
      </c>
    </row>
    <row r="494" spans="1:5">
      <c r="A494">
        <v>492</v>
      </c>
      <c r="B494">
        <v>2.28907925407926</v>
      </c>
      <c r="C494">
        <v>1.315454545454549</v>
      </c>
      <c r="D494">
        <v>1.802266899766904</v>
      </c>
      <c r="E494">
        <v>0.7</v>
      </c>
    </row>
    <row r="495" spans="1:5">
      <c r="A495">
        <v>493</v>
      </c>
      <c r="B495">
        <v>2.303813519813526</v>
      </c>
      <c r="C495">
        <v>1.324529137529141</v>
      </c>
      <c r="D495">
        <v>1.814171328671333</v>
      </c>
      <c r="E495">
        <v>0.7</v>
      </c>
    </row>
    <row r="496" spans="1:5">
      <c r="A496">
        <v>494</v>
      </c>
      <c r="B496">
        <v>2.306974358974365</v>
      </c>
      <c r="C496">
        <v>1.325578088578092</v>
      </c>
      <c r="D496">
        <v>1.816276223776228</v>
      </c>
      <c r="E496">
        <v>0.7</v>
      </c>
    </row>
    <row r="497" spans="1:5">
      <c r="A497">
        <v>495</v>
      </c>
      <c r="B497">
        <v>2.297827505827512</v>
      </c>
      <c r="C497">
        <v>1.318254079254083</v>
      </c>
      <c r="D497">
        <v>1.808040792540797</v>
      </c>
      <c r="E497">
        <v>0.7</v>
      </c>
    </row>
    <row r="498" spans="1:5">
      <c r="A498">
        <v>496</v>
      </c>
      <c r="B498">
        <v>2.261790209790216</v>
      </c>
      <c r="C498">
        <v>1.294832167832171</v>
      </c>
      <c r="D498">
        <v>1.778311188811194</v>
      </c>
      <c r="E498">
        <v>0.7</v>
      </c>
    </row>
    <row r="499" spans="1:5">
      <c r="A499">
        <v>497</v>
      </c>
      <c r="B499">
        <v>2.207389277389283</v>
      </c>
      <c r="C499">
        <v>1.2602027972028</v>
      </c>
      <c r="D499">
        <v>1.733796037296042</v>
      </c>
      <c r="E499">
        <v>0.7</v>
      </c>
    </row>
    <row r="500" spans="1:5">
      <c r="A500">
        <v>498</v>
      </c>
      <c r="B500">
        <v>2.159370629370635</v>
      </c>
      <c r="C500">
        <v>1.229568764568768</v>
      </c>
      <c r="D500">
        <v>1.694469696969702</v>
      </c>
      <c r="E500">
        <v>0.7</v>
      </c>
    </row>
    <row r="501" spans="1:5">
      <c r="A501">
        <v>499</v>
      </c>
      <c r="B501">
        <v>2.140039627039633</v>
      </c>
      <c r="C501">
        <v>1.216944055944059</v>
      </c>
      <c r="D501">
        <v>1.678491841491846</v>
      </c>
      <c r="E501">
        <v>0.7</v>
      </c>
    </row>
    <row r="502" spans="1:5">
      <c r="A502">
        <v>500</v>
      </c>
      <c r="B502">
        <v>2.107876456876463</v>
      </c>
      <c r="C502">
        <v>1.194839160839164</v>
      </c>
      <c r="D502">
        <v>1.651357808857813</v>
      </c>
      <c r="E502">
        <v>0.7</v>
      </c>
    </row>
    <row r="503" spans="1:5">
      <c r="A503">
        <v>501</v>
      </c>
      <c r="B503">
        <v>2.084752913752919</v>
      </c>
      <c r="C503">
        <v>1.179773892773896</v>
      </c>
      <c r="D503">
        <v>1.632263403263408</v>
      </c>
      <c r="E503">
        <v>0.7</v>
      </c>
    </row>
    <row r="504" spans="1:5">
      <c r="A504">
        <v>502</v>
      </c>
      <c r="B504">
        <v>2.067780885780891</v>
      </c>
      <c r="C504">
        <v>1.170006993006996</v>
      </c>
      <c r="D504">
        <v>1.618893939393944</v>
      </c>
      <c r="E504">
        <v>0.7</v>
      </c>
    </row>
    <row r="505" spans="1:5">
      <c r="A505">
        <v>503</v>
      </c>
      <c r="B505">
        <v>2.065235431235437</v>
      </c>
      <c r="C505">
        <v>1.172118881118884</v>
      </c>
      <c r="D505">
        <v>1.61867715617716</v>
      </c>
      <c r="E505">
        <v>0.7</v>
      </c>
    </row>
    <row r="506" spans="1:5">
      <c r="A506">
        <v>504</v>
      </c>
      <c r="B506">
        <v>2.072456876456882</v>
      </c>
      <c r="C506">
        <v>1.177729603729607</v>
      </c>
      <c r="D506">
        <v>1.625093240093245</v>
      </c>
      <c r="E506">
        <v>0.7</v>
      </c>
    </row>
    <row r="507" spans="1:5">
      <c r="A507">
        <v>505</v>
      </c>
      <c r="B507">
        <v>2.08833566433567</v>
      </c>
      <c r="C507">
        <v>1.187286713286716</v>
      </c>
      <c r="D507">
        <v>1.637811188811193</v>
      </c>
      <c r="E507">
        <v>0.7</v>
      </c>
    </row>
    <row r="508" spans="1:5">
      <c r="A508">
        <v>506</v>
      </c>
      <c r="B508">
        <v>2.091319347319353</v>
      </c>
      <c r="C508">
        <v>1.187496503496507</v>
      </c>
      <c r="D508">
        <v>1.63940792540793</v>
      </c>
      <c r="E508">
        <v>0.7</v>
      </c>
    </row>
    <row r="509" spans="1:5">
      <c r="A509">
        <v>507</v>
      </c>
      <c r="B509">
        <v>2.081874125874132</v>
      </c>
      <c r="C509">
        <v>1.179820512820516</v>
      </c>
      <c r="D509">
        <v>1.630847319347324</v>
      </c>
      <c r="E509">
        <v>0.7</v>
      </c>
    </row>
    <row r="510" spans="1:5">
      <c r="A510">
        <v>508</v>
      </c>
      <c r="B510">
        <v>2.064167832167838</v>
      </c>
      <c r="C510">
        <v>1.169370629370632</v>
      </c>
      <c r="D510">
        <v>1.616769230769235</v>
      </c>
      <c r="E510">
        <v>0.7</v>
      </c>
    </row>
    <row r="511" spans="1:5">
      <c r="A511">
        <v>509</v>
      </c>
      <c r="B511">
        <v>2.050300699300705</v>
      </c>
      <c r="C511">
        <v>1.161752913752917</v>
      </c>
      <c r="D511">
        <v>1.606026806526811</v>
      </c>
      <c r="E511">
        <v>0.7</v>
      </c>
    </row>
    <row r="512" spans="1:5">
      <c r="A512">
        <v>510</v>
      </c>
      <c r="B512">
        <v>2.04366200466201</v>
      </c>
      <c r="C512">
        <v>1.158048951048954</v>
      </c>
      <c r="D512">
        <v>1.600855477855482</v>
      </c>
      <c r="E512">
        <v>0.7</v>
      </c>
    </row>
    <row r="513" spans="1:5">
      <c r="A513">
        <v>511</v>
      </c>
      <c r="B513">
        <v>2.029717948717954</v>
      </c>
      <c r="C513">
        <v>1.150631701631705</v>
      </c>
      <c r="D513">
        <v>1.59017482517483</v>
      </c>
      <c r="E513">
        <v>0.7</v>
      </c>
    </row>
    <row r="514" spans="1:5">
      <c r="A514">
        <v>512</v>
      </c>
      <c r="B514">
        <v>2.021955710955717</v>
      </c>
      <c r="C514">
        <v>1.147331002331005</v>
      </c>
      <c r="D514">
        <v>1.584643356643361</v>
      </c>
      <c r="E514">
        <v>0.7</v>
      </c>
    </row>
    <row r="515" spans="1:5">
      <c r="A515">
        <v>513</v>
      </c>
      <c r="B515">
        <v>2.029713286713292</v>
      </c>
      <c r="C515">
        <v>1.152445221445225</v>
      </c>
      <c r="D515">
        <v>1.591079254079258</v>
      </c>
      <c r="E515">
        <v>0.7</v>
      </c>
    </row>
    <row r="516" spans="1:5">
      <c r="A516">
        <v>514</v>
      </c>
      <c r="B516">
        <v>2.047440559440565</v>
      </c>
      <c r="C516">
        <v>1.164932400932404</v>
      </c>
      <c r="D516">
        <v>1.606186480186484</v>
      </c>
      <c r="E516">
        <v>0.7</v>
      </c>
    </row>
    <row r="517" spans="1:5">
      <c r="A517">
        <v>515</v>
      </c>
      <c r="B517">
        <v>2.059613053613059</v>
      </c>
      <c r="C517">
        <v>1.172424242424245</v>
      </c>
      <c r="D517">
        <v>1.616018648018652</v>
      </c>
      <c r="E517">
        <v>0.7</v>
      </c>
    </row>
    <row r="518" spans="1:5">
      <c r="A518">
        <v>516</v>
      </c>
      <c r="B518">
        <v>2.083032634032639</v>
      </c>
      <c r="C518">
        <v>1.1889696969697</v>
      </c>
      <c r="D518">
        <v>1.63600116550117</v>
      </c>
      <c r="E518">
        <v>0.7</v>
      </c>
    </row>
    <row r="519" spans="1:5">
      <c r="A519">
        <v>517</v>
      </c>
      <c r="B519">
        <v>2.116398601398607</v>
      </c>
      <c r="C519">
        <v>1.210610722610726</v>
      </c>
      <c r="D519">
        <v>1.663504662004667</v>
      </c>
      <c r="E519">
        <v>0.7</v>
      </c>
    </row>
    <row r="520" spans="1:5">
      <c r="A520">
        <v>518</v>
      </c>
      <c r="B520">
        <v>2.142578088578094</v>
      </c>
      <c r="C520">
        <v>1.228258741258745</v>
      </c>
      <c r="D520">
        <v>1.685418414918419</v>
      </c>
      <c r="E520">
        <v>0.7</v>
      </c>
    </row>
    <row r="521" spans="1:5">
      <c r="A521">
        <v>519</v>
      </c>
      <c r="B521">
        <v>2.151013986013992</v>
      </c>
      <c r="C521">
        <v>1.234631701631705</v>
      </c>
      <c r="D521">
        <v>1.692822843822848</v>
      </c>
      <c r="E521">
        <v>0.7</v>
      </c>
    </row>
    <row r="522" spans="1:5">
      <c r="A522">
        <v>520</v>
      </c>
      <c r="B522">
        <v>2.148748251748258</v>
      </c>
      <c r="C522">
        <v>1.233186480186484</v>
      </c>
      <c r="D522">
        <v>1.690967365967371</v>
      </c>
      <c r="E522">
        <v>0.7</v>
      </c>
    </row>
    <row r="523" spans="1:5">
      <c r="A523">
        <v>521</v>
      </c>
      <c r="B523">
        <v>2.145745920745926</v>
      </c>
      <c r="C523">
        <v>1.231771561771565</v>
      </c>
      <c r="D523">
        <v>1.688758741258746</v>
      </c>
      <c r="E523">
        <v>0.7</v>
      </c>
    </row>
    <row r="524" spans="1:5">
      <c r="A524">
        <v>522</v>
      </c>
      <c r="B524">
        <v>2.154694638694644</v>
      </c>
      <c r="C524">
        <v>1.238300699300703</v>
      </c>
      <c r="D524">
        <v>1.696497668997674</v>
      </c>
      <c r="E524">
        <v>0.7</v>
      </c>
    </row>
    <row r="525" spans="1:5">
      <c r="A525">
        <v>523</v>
      </c>
      <c r="B525">
        <v>2.178013986013991</v>
      </c>
      <c r="C525">
        <v>1.254927738927742</v>
      </c>
      <c r="D525">
        <v>1.716470862470867</v>
      </c>
      <c r="E525">
        <v>0.7</v>
      </c>
    </row>
    <row r="526" spans="1:5">
      <c r="A526">
        <v>524</v>
      </c>
      <c r="B526">
        <v>2.194137529137535</v>
      </c>
      <c r="C526">
        <v>1.26545687645688</v>
      </c>
      <c r="D526">
        <v>1.729797202797208</v>
      </c>
      <c r="E526">
        <v>0.7</v>
      </c>
    </row>
    <row r="527" spans="1:5">
      <c r="A527">
        <v>525</v>
      </c>
      <c r="B527">
        <v>2.201090909090915</v>
      </c>
      <c r="C527">
        <v>1.270076923076926</v>
      </c>
      <c r="D527">
        <v>1.73558391608392</v>
      </c>
      <c r="E527">
        <v>0.7</v>
      </c>
    </row>
    <row r="528" spans="1:5">
      <c r="A528">
        <v>526</v>
      </c>
      <c r="B528">
        <v>2.206009324009329</v>
      </c>
      <c r="C528">
        <v>1.273911421911425</v>
      </c>
      <c r="D528">
        <v>1.739960372960377</v>
      </c>
      <c r="E528">
        <v>0.7</v>
      </c>
    </row>
    <row r="529" spans="1:5">
      <c r="A529">
        <v>527</v>
      </c>
      <c r="B529">
        <v>2.208650349650355</v>
      </c>
      <c r="C529">
        <v>1.276233100233104</v>
      </c>
      <c r="D529">
        <v>1.742441724941729</v>
      </c>
      <c r="E529">
        <v>0.7</v>
      </c>
    </row>
    <row r="530" spans="1:5">
      <c r="A530">
        <v>528</v>
      </c>
      <c r="B530">
        <v>2.21414918414919</v>
      </c>
      <c r="C530">
        <v>1.280724941724945</v>
      </c>
      <c r="D530">
        <v>1.747437062937067</v>
      </c>
      <c r="E530">
        <v>0.7</v>
      </c>
    </row>
    <row r="531" spans="1:5">
      <c r="A531">
        <v>529</v>
      </c>
      <c r="B531">
        <v>2.210738927738934</v>
      </c>
      <c r="C531">
        <v>1.27815617715618</v>
      </c>
      <c r="D531">
        <v>1.744447552447557</v>
      </c>
      <c r="E531">
        <v>0.7</v>
      </c>
    </row>
    <row r="532" spans="1:5">
      <c r="A532">
        <v>530</v>
      </c>
      <c r="B532">
        <v>2.194174825174831</v>
      </c>
      <c r="C532">
        <v>1.266244755244759</v>
      </c>
      <c r="D532">
        <v>1.730209790209795</v>
      </c>
      <c r="E532">
        <v>0.7</v>
      </c>
    </row>
    <row r="533" spans="1:5">
      <c r="A533">
        <v>531</v>
      </c>
      <c r="B533">
        <v>2.177708624708631</v>
      </c>
      <c r="C533">
        <v>1.255072261072264</v>
      </c>
      <c r="D533">
        <v>1.716390442890448</v>
      </c>
      <c r="E533">
        <v>0.7</v>
      </c>
    </row>
    <row r="534" spans="1:5">
      <c r="A534">
        <v>532</v>
      </c>
      <c r="B534">
        <v>2.172200466200472</v>
      </c>
      <c r="C534">
        <v>1.253664335664339</v>
      </c>
      <c r="D534">
        <v>1.712932400932405</v>
      </c>
      <c r="E534">
        <v>0.7</v>
      </c>
    </row>
    <row r="535" spans="1:5">
      <c r="A535">
        <v>533</v>
      </c>
      <c r="B535">
        <v>2.178363636363642</v>
      </c>
      <c r="C535">
        <v>1.261382284382288</v>
      </c>
      <c r="D535">
        <v>1.719872960372965</v>
      </c>
      <c r="E535">
        <v>0.7</v>
      </c>
    </row>
    <row r="536" spans="1:5">
      <c r="A536">
        <v>534</v>
      </c>
      <c r="B536">
        <v>2.200885780885787</v>
      </c>
      <c r="C536">
        <v>1.277659673659677</v>
      </c>
      <c r="D536">
        <v>1.739272727272732</v>
      </c>
      <c r="E536">
        <v>0.7</v>
      </c>
    </row>
    <row r="537" spans="1:5">
      <c r="A537">
        <v>535</v>
      </c>
      <c r="B537">
        <v>2.229279720279726</v>
      </c>
      <c r="C537">
        <v>1.294727272727276</v>
      </c>
      <c r="D537">
        <v>1.762003496503501</v>
      </c>
      <c r="E537">
        <v>0.7</v>
      </c>
    </row>
    <row r="538" spans="1:5">
      <c r="A538">
        <v>536</v>
      </c>
      <c r="B538">
        <v>2.260347319347325</v>
      </c>
      <c r="C538">
        <v>1.313911421911425</v>
      </c>
      <c r="D538">
        <v>1.787129370629375</v>
      </c>
      <c r="E538">
        <v>0.7</v>
      </c>
    </row>
    <row r="539" spans="1:5">
      <c r="A539">
        <v>537</v>
      </c>
      <c r="B539">
        <v>2.273976689976696</v>
      </c>
      <c r="C539">
        <v>1.322708624708628</v>
      </c>
      <c r="D539">
        <v>1.798342657342662</v>
      </c>
      <c r="E539">
        <v>0.7</v>
      </c>
    </row>
    <row r="540" spans="1:5">
      <c r="A540">
        <v>538</v>
      </c>
      <c r="B540">
        <v>2.293030303030309</v>
      </c>
      <c r="C540">
        <v>1.335524475524479</v>
      </c>
      <c r="D540">
        <v>1.814277389277394</v>
      </c>
      <c r="E540">
        <v>0.7</v>
      </c>
    </row>
    <row r="541" spans="1:5">
      <c r="A541">
        <v>539</v>
      </c>
      <c r="B541">
        <v>2.298988344988351</v>
      </c>
      <c r="C541">
        <v>1.339624708624712</v>
      </c>
      <c r="D541">
        <v>1.819306526806532</v>
      </c>
      <c r="E541">
        <v>0.7</v>
      </c>
    </row>
    <row r="542" spans="1:5">
      <c r="A542">
        <v>540</v>
      </c>
      <c r="B542">
        <v>2.288708624708631</v>
      </c>
      <c r="C542">
        <v>1.332825174825178</v>
      </c>
      <c r="D542">
        <v>1.810766899766905</v>
      </c>
      <c r="E542">
        <v>0.7</v>
      </c>
    </row>
    <row r="543" spans="1:5">
      <c r="A543">
        <v>541</v>
      </c>
      <c r="B543">
        <v>2.275773892773899</v>
      </c>
      <c r="C543">
        <v>1.327023310023314</v>
      </c>
      <c r="D543">
        <v>1.801398601398606</v>
      </c>
      <c r="E543">
        <v>0.7</v>
      </c>
    </row>
    <row r="544" spans="1:5">
      <c r="A544">
        <v>542</v>
      </c>
      <c r="B544">
        <v>2.264827505827512</v>
      </c>
      <c r="C544">
        <v>1.319757575757579</v>
      </c>
      <c r="D544">
        <v>1.792292540792546</v>
      </c>
      <c r="E544">
        <v>0.7</v>
      </c>
    </row>
    <row r="545" spans="1:5">
      <c r="A545">
        <v>543</v>
      </c>
      <c r="B545">
        <v>2.256226107226113</v>
      </c>
      <c r="C545">
        <v>1.314694638694642</v>
      </c>
      <c r="D545">
        <v>1.785460372960378</v>
      </c>
      <c r="E545">
        <v>0.7</v>
      </c>
    </row>
    <row r="546" spans="1:5">
      <c r="A546">
        <v>544</v>
      </c>
      <c r="B546">
        <v>2.233233100233106</v>
      </c>
      <c r="C546">
        <v>1.300230769230772</v>
      </c>
      <c r="D546">
        <v>1.766731934731939</v>
      </c>
      <c r="E546">
        <v>0.7</v>
      </c>
    </row>
    <row r="547" spans="1:5">
      <c r="A547">
        <v>545</v>
      </c>
      <c r="B547">
        <v>2.206811188811195</v>
      </c>
      <c r="C547">
        <v>1.282533799533803</v>
      </c>
      <c r="D547">
        <v>1.744672494172499</v>
      </c>
      <c r="E547">
        <v>0.7</v>
      </c>
    </row>
    <row r="548" spans="1:5">
      <c r="A548">
        <v>546</v>
      </c>
      <c r="B548">
        <v>2.179037296037302</v>
      </c>
      <c r="C548">
        <v>1.26415617715618</v>
      </c>
      <c r="D548">
        <v>1.721596736596741</v>
      </c>
      <c r="E548">
        <v>0.7</v>
      </c>
    </row>
    <row r="549" spans="1:5">
      <c r="A549">
        <v>547</v>
      </c>
      <c r="B549">
        <v>2.158020979020985</v>
      </c>
      <c r="C549">
        <v>1.248846153846157</v>
      </c>
      <c r="D549">
        <v>1.703433566433571</v>
      </c>
      <c r="E549">
        <v>0.7</v>
      </c>
    </row>
    <row r="550" spans="1:5">
      <c r="A550">
        <v>548</v>
      </c>
      <c r="B550">
        <v>2.132582750582756</v>
      </c>
      <c r="C550">
        <v>1.23143356643357</v>
      </c>
      <c r="D550">
        <v>1.682008158508163</v>
      </c>
      <c r="E550">
        <v>0.7</v>
      </c>
    </row>
    <row r="551" spans="1:5">
      <c r="A551">
        <v>549</v>
      </c>
      <c r="B551">
        <v>2.115925407925413</v>
      </c>
      <c r="C551">
        <v>1.2199696969697</v>
      </c>
      <c r="D551">
        <v>1.667947552447557</v>
      </c>
      <c r="E551">
        <v>0.7</v>
      </c>
    </row>
    <row r="552" spans="1:5">
      <c r="A552">
        <v>550</v>
      </c>
      <c r="B552">
        <v>2.071836829836835</v>
      </c>
      <c r="C552">
        <v>1.187857808857812</v>
      </c>
      <c r="D552">
        <v>1.629847319347324</v>
      </c>
      <c r="E552">
        <v>0.7</v>
      </c>
    </row>
    <row r="553" spans="1:5">
      <c r="A553">
        <v>551</v>
      </c>
      <c r="B553">
        <v>2.018100233100238</v>
      </c>
      <c r="C553">
        <v>1.150370629370632</v>
      </c>
      <c r="D553">
        <v>1.584235431235435</v>
      </c>
      <c r="E553">
        <v>0.7</v>
      </c>
    </row>
    <row r="554" spans="1:5">
      <c r="A554">
        <v>552</v>
      </c>
      <c r="B554">
        <v>1.973000000000005</v>
      </c>
      <c r="C554">
        <v>1.119489510489514</v>
      </c>
      <c r="D554">
        <v>1.546244755244759</v>
      </c>
      <c r="E554">
        <v>0.7</v>
      </c>
    </row>
    <row r="555" spans="1:5">
      <c r="A555">
        <v>553</v>
      </c>
      <c r="B555">
        <v>1.94052214452215</v>
      </c>
      <c r="C555">
        <v>1.09885314685315</v>
      </c>
      <c r="D555">
        <v>1.51968764568765</v>
      </c>
      <c r="E555">
        <v>0.7</v>
      </c>
    </row>
    <row r="556" spans="1:5">
      <c r="A556">
        <v>554</v>
      </c>
      <c r="B556">
        <v>1.927743589743595</v>
      </c>
      <c r="C556">
        <v>1.090741258741262</v>
      </c>
      <c r="D556">
        <v>1.509242424242428</v>
      </c>
      <c r="E556">
        <v>0.7</v>
      </c>
    </row>
    <row r="557" spans="1:5">
      <c r="A557">
        <v>555</v>
      </c>
      <c r="B557">
        <v>1.907065268065273</v>
      </c>
      <c r="C557">
        <v>1.077032634032637</v>
      </c>
      <c r="D557">
        <v>1.492048951048955</v>
      </c>
      <c r="E557">
        <v>0.7</v>
      </c>
    </row>
    <row r="558" spans="1:5">
      <c r="A558">
        <v>556</v>
      </c>
      <c r="B558">
        <v>1.883734265734271</v>
      </c>
      <c r="C558">
        <v>1.060501165501168</v>
      </c>
      <c r="D558">
        <v>1.47211771561772</v>
      </c>
      <c r="E558">
        <v>0.7</v>
      </c>
    </row>
    <row r="559" spans="1:5">
      <c r="A559">
        <v>557</v>
      </c>
      <c r="B559">
        <v>1.860083916083921</v>
      </c>
      <c r="C559">
        <v>1.044095571095574</v>
      </c>
      <c r="D559">
        <v>1.452089743589748</v>
      </c>
      <c r="E559">
        <v>0.7</v>
      </c>
    </row>
    <row r="560" spans="1:5">
      <c r="A560">
        <v>558</v>
      </c>
      <c r="B560">
        <v>1.836391608391613</v>
      </c>
      <c r="C560">
        <v>1.028710955710958</v>
      </c>
      <c r="D560">
        <v>1.432551282051286</v>
      </c>
      <c r="E560">
        <v>0.7</v>
      </c>
    </row>
    <row r="561" spans="1:5">
      <c r="A561">
        <v>559</v>
      </c>
      <c r="B561">
        <v>1.804251748251753</v>
      </c>
      <c r="C561">
        <v>1.008752913752916</v>
      </c>
      <c r="D561">
        <v>1.406502331002335</v>
      </c>
      <c r="E561">
        <v>0.7</v>
      </c>
    </row>
    <row r="562" spans="1:5">
      <c r="A562">
        <v>560</v>
      </c>
      <c r="B562">
        <v>1.787326340326345</v>
      </c>
      <c r="C562">
        <v>1.000060606060609</v>
      </c>
      <c r="D562">
        <v>1.393693473193477</v>
      </c>
      <c r="E562">
        <v>0.7</v>
      </c>
    </row>
    <row r="563" spans="1:5">
      <c r="A563">
        <v>561</v>
      </c>
      <c r="B563">
        <v>1.762995337995343</v>
      </c>
      <c r="C563">
        <v>0.9871748251748277</v>
      </c>
      <c r="D563">
        <v>1.375085081585085</v>
      </c>
      <c r="E563">
        <v>0.7</v>
      </c>
    </row>
    <row r="564" spans="1:5">
      <c r="A564">
        <v>562</v>
      </c>
      <c r="B564">
        <v>1.752356643356648</v>
      </c>
      <c r="C564">
        <v>0.9831888111888138</v>
      </c>
      <c r="D564">
        <v>1.367772727272731</v>
      </c>
      <c r="E564">
        <v>0.7</v>
      </c>
    </row>
    <row r="565" spans="1:5">
      <c r="A565">
        <v>563</v>
      </c>
      <c r="B565">
        <v>1.762668997669002</v>
      </c>
      <c r="C565">
        <v>0.9909184149184175</v>
      </c>
      <c r="D565">
        <v>1.37679370629371</v>
      </c>
      <c r="E565">
        <v>0.7</v>
      </c>
    </row>
    <row r="566" spans="1:5">
      <c r="A566">
        <v>564</v>
      </c>
      <c r="B566">
        <v>1.775613053613058</v>
      </c>
      <c r="C566">
        <v>0.9977249417249443</v>
      </c>
      <c r="D566">
        <v>1.386668997669001</v>
      </c>
      <c r="E566">
        <v>0.7</v>
      </c>
    </row>
    <row r="567" spans="1:5">
      <c r="A567">
        <v>565</v>
      </c>
      <c r="B567">
        <v>1.779512820512825</v>
      </c>
      <c r="C567">
        <v>0.9999743589743617</v>
      </c>
      <c r="D567">
        <v>1.389743589743593</v>
      </c>
      <c r="E567">
        <v>0.7</v>
      </c>
    </row>
    <row r="568" spans="1:5">
      <c r="A568">
        <v>566</v>
      </c>
      <c r="B568">
        <v>1.786372960372965</v>
      </c>
      <c r="C568">
        <v>1.004293706293709</v>
      </c>
      <c r="D568">
        <v>1.395333333333337</v>
      </c>
      <c r="E568">
        <v>0.7</v>
      </c>
    </row>
    <row r="569" spans="1:5">
      <c r="A569">
        <v>567</v>
      </c>
      <c r="B569">
        <v>1.782594405594411</v>
      </c>
      <c r="C569">
        <v>1.002445221445224</v>
      </c>
      <c r="D569">
        <v>1.392519813519817</v>
      </c>
      <c r="E569">
        <v>0.7</v>
      </c>
    </row>
    <row r="570" spans="1:5">
      <c r="A570">
        <v>568</v>
      </c>
      <c r="B570">
        <v>1.764517482517487</v>
      </c>
      <c r="C570">
        <v>0.9915710955710981</v>
      </c>
      <c r="D570">
        <v>1.378044289044293</v>
      </c>
      <c r="E570">
        <v>0.7</v>
      </c>
    </row>
    <row r="571" spans="1:5">
      <c r="A571">
        <v>569</v>
      </c>
      <c r="B571">
        <v>1.73315151515152</v>
      </c>
      <c r="C571">
        <v>0.9714545454545481</v>
      </c>
      <c r="D571">
        <v>1.352303030303034</v>
      </c>
      <c r="E571">
        <v>0.7</v>
      </c>
    </row>
    <row r="572" spans="1:5">
      <c r="A572">
        <v>570</v>
      </c>
      <c r="B572">
        <v>1.716167832167837</v>
      </c>
      <c r="C572">
        <v>0.9612191142191167</v>
      </c>
      <c r="D572">
        <v>1.338693473193477</v>
      </c>
      <c r="E572">
        <v>0.7</v>
      </c>
    </row>
    <row r="573" spans="1:5">
      <c r="A573">
        <v>571</v>
      </c>
      <c r="B573">
        <v>1.699494172494177</v>
      </c>
      <c r="C573">
        <v>0.9506550116550141</v>
      </c>
      <c r="D573">
        <v>1.325074592074596</v>
      </c>
      <c r="E573">
        <v>0.7</v>
      </c>
    </row>
    <row r="574" spans="1:5">
      <c r="A574">
        <v>572</v>
      </c>
      <c r="B574">
        <v>1.703648018648023</v>
      </c>
      <c r="C574">
        <v>0.9542657342657368</v>
      </c>
      <c r="D574">
        <v>1.32895687645688</v>
      </c>
      <c r="E574">
        <v>0.7</v>
      </c>
    </row>
    <row r="575" spans="1:5">
      <c r="A575">
        <v>573</v>
      </c>
      <c r="B575">
        <v>1.719841491841497</v>
      </c>
      <c r="C575">
        <v>0.9640629370629397</v>
      </c>
      <c r="D575">
        <v>1.341952214452218</v>
      </c>
      <c r="E575">
        <v>0.7</v>
      </c>
    </row>
    <row r="576" spans="1:5">
      <c r="A576">
        <v>574</v>
      </c>
      <c r="B576">
        <v>1.732424242424247</v>
      </c>
      <c r="C576">
        <v>0.9736340326340353</v>
      </c>
      <c r="D576">
        <v>1.353029137529141</v>
      </c>
      <c r="E576">
        <v>0.7</v>
      </c>
    </row>
    <row r="577" spans="1:5">
      <c r="A577">
        <v>575</v>
      </c>
      <c r="B577">
        <v>1.750142191142196</v>
      </c>
      <c r="C577">
        <v>0.9880745920745948</v>
      </c>
      <c r="D577">
        <v>1.369108391608395</v>
      </c>
      <c r="E577">
        <v>0.7</v>
      </c>
    </row>
    <row r="578" spans="1:5">
      <c r="A578">
        <v>576</v>
      </c>
      <c r="B578">
        <v>1.763883449883455</v>
      </c>
      <c r="C578">
        <v>0.9978298368298395</v>
      </c>
      <c r="D578">
        <v>1.380856643356647</v>
      </c>
      <c r="E578">
        <v>0.7</v>
      </c>
    </row>
    <row r="579" spans="1:5">
      <c r="A579">
        <v>577</v>
      </c>
      <c r="B579">
        <v>1.793424242424247</v>
      </c>
      <c r="C579">
        <v>1.015097902097905</v>
      </c>
      <c r="D579">
        <v>1.404261072261076</v>
      </c>
      <c r="E579">
        <v>0.7</v>
      </c>
    </row>
    <row r="580" spans="1:5">
      <c r="A580">
        <v>578</v>
      </c>
      <c r="B580">
        <v>1.809834498834504</v>
      </c>
      <c r="C580">
        <v>1.02203962703963</v>
      </c>
      <c r="D580">
        <v>1.415937062937067</v>
      </c>
      <c r="E580">
        <v>0.7</v>
      </c>
    </row>
    <row r="581" spans="1:5">
      <c r="A581">
        <v>579</v>
      </c>
      <c r="B581">
        <v>1.810643356643361</v>
      </c>
      <c r="C581">
        <v>1.02138927738928</v>
      </c>
      <c r="D581">
        <v>1.416016317016321</v>
      </c>
      <c r="E581">
        <v>0.7</v>
      </c>
    </row>
    <row r="582" spans="1:5">
      <c r="A582">
        <v>580</v>
      </c>
      <c r="B582">
        <v>1.808083916083921</v>
      </c>
      <c r="C582">
        <v>1.020265734265737</v>
      </c>
      <c r="D582">
        <v>1.414174825174829</v>
      </c>
      <c r="E582">
        <v>0.7</v>
      </c>
    </row>
    <row r="583" spans="1:5">
      <c r="A583">
        <v>581</v>
      </c>
      <c r="B583">
        <v>1.811561771561776</v>
      </c>
      <c r="C583">
        <v>1.025020979020982</v>
      </c>
      <c r="D583">
        <v>1.418291375291379</v>
      </c>
      <c r="E583">
        <v>0.7</v>
      </c>
    </row>
    <row r="584" spans="1:5">
      <c r="A584">
        <v>582</v>
      </c>
      <c r="B584">
        <v>1.817242424242429</v>
      </c>
      <c r="C584">
        <v>1.028314685314688</v>
      </c>
      <c r="D584">
        <v>1.422778554778559</v>
      </c>
      <c r="E584">
        <v>0.7</v>
      </c>
    </row>
    <row r="585" spans="1:5">
      <c r="A585">
        <v>583</v>
      </c>
      <c r="B585">
        <v>1.823601398601403</v>
      </c>
      <c r="C585">
        <v>1.031449883449886</v>
      </c>
      <c r="D585">
        <v>1.427525641025645</v>
      </c>
      <c r="E585">
        <v>0.7</v>
      </c>
    </row>
    <row r="586" spans="1:5">
      <c r="A586">
        <v>584</v>
      </c>
      <c r="B586">
        <v>1.833876456876462</v>
      </c>
      <c r="C586">
        <v>1.038053613053616</v>
      </c>
      <c r="D586">
        <v>1.435965034965039</v>
      </c>
      <c r="E586">
        <v>0.7</v>
      </c>
    </row>
    <row r="587" spans="1:5">
      <c r="A587">
        <v>585</v>
      </c>
      <c r="B587">
        <v>1.850734265734271</v>
      </c>
      <c r="C587">
        <v>1.048335664335667</v>
      </c>
      <c r="D587">
        <v>1.449534965034969</v>
      </c>
      <c r="E587">
        <v>0.7</v>
      </c>
    </row>
    <row r="588" spans="1:5">
      <c r="A588">
        <v>586</v>
      </c>
      <c r="B588">
        <v>1.868083916083921</v>
      </c>
      <c r="C588">
        <v>1.059745920745924</v>
      </c>
      <c r="D588">
        <v>1.463914918414922</v>
      </c>
      <c r="E588">
        <v>0.7</v>
      </c>
    </row>
    <row r="589" spans="1:5">
      <c r="A589">
        <v>587</v>
      </c>
      <c r="B589">
        <v>1.885337995338</v>
      </c>
      <c r="C589">
        <v>1.071053613053616</v>
      </c>
      <c r="D589">
        <v>1.478195804195808</v>
      </c>
      <c r="E589">
        <v>0.7</v>
      </c>
    </row>
    <row r="590" spans="1:5">
      <c r="A590">
        <v>588</v>
      </c>
      <c r="B590">
        <v>1.891321678321683</v>
      </c>
      <c r="C590">
        <v>1.074731934731938</v>
      </c>
      <c r="D590">
        <v>1.48302680652681</v>
      </c>
      <c r="E590">
        <v>0.7</v>
      </c>
    </row>
    <row r="591" spans="1:5">
      <c r="A591">
        <v>589</v>
      </c>
      <c r="B591">
        <v>1.899627039627044</v>
      </c>
      <c r="C591">
        <v>1.080930069930073</v>
      </c>
      <c r="D591">
        <v>1.490278554778559</v>
      </c>
      <c r="E591">
        <v>0.7</v>
      </c>
    </row>
    <row r="592" spans="1:5">
      <c r="A592">
        <v>590</v>
      </c>
      <c r="B592">
        <v>1.910575757575763</v>
      </c>
      <c r="C592">
        <v>1.087888111888115</v>
      </c>
      <c r="D592">
        <v>1.499231934731939</v>
      </c>
      <c r="E592">
        <v>0.7</v>
      </c>
    </row>
    <row r="593" spans="1:5">
      <c r="A593">
        <v>591</v>
      </c>
      <c r="B593">
        <v>1.925018648018653</v>
      </c>
      <c r="C593">
        <v>1.098438228438231</v>
      </c>
      <c r="D593">
        <v>1.511728438228442</v>
      </c>
      <c r="E593">
        <v>0.7</v>
      </c>
    </row>
    <row r="594" spans="1:5">
      <c r="A594">
        <v>592</v>
      </c>
      <c r="B594">
        <v>1.945135198135203</v>
      </c>
      <c r="C594">
        <v>1.112550116550119</v>
      </c>
      <c r="D594">
        <v>1.528842657342661</v>
      </c>
      <c r="E594">
        <v>0.7</v>
      </c>
    </row>
    <row r="595" spans="1:5">
      <c r="A595">
        <v>593</v>
      </c>
      <c r="B595">
        <v>1.953072261072266</v>
      </c>
      <c r="C595">
        <v>1.118102564102567</v>
      </c>
      <c r="D595">
        <v>1.535587412587417</v>
      </c>
      <c r="E595">
        <v>0.7</v>
      </c>
    </row>
    <row r="596" spans="1:5">
      <c r="A596">
        <v>594</v>
      </c>
      <c r="B596">
        <v>1.957944055944061</v>
      </c>
      <c r="C596">
        <v>1.121696969696973</v>
      </c>
      <c r="D596">
        <v>1.539820512820517</v>
      </c>
      <c r="E596">
        <v>0.7</v>
      </c>
    </row>
    <row r="597" spans="1:5">
      <c r="A597">
        <v>595</v>
      </c>
      <c r="B597">
        <v>1.956018648018653</v>
      </c>
      <c r="C597">
        <v>1.118951048951052</v>
      </c>
      <c r="D597">
        <v>1.537484848484853</v>
      </c>
      <c r="E597">
        <v>0.7</v>
      </c>
    </row>
    <row r="598" spans="1:5">
      <c r="A598">
        <v>596</v>
      </c>
      <c r="B598">
        <v>1.946857808857814</v>
      </c>
      <c r="C598">
        <v>1.112114219114222</v>
      </c>
      <c r="D598">
        <v>1.529486013986018</v>
      </c>
      <c r="E598">
        <v>0.7</v>
      </c>
    </row>
    <row r="599" spans="1:5">
      <c r="A599">
        <v>597</v>
      </c>
      <c r="B599">
        <v>1.942331002331007</v>
      </c>
      <c r="C599">
        <v>1.108508158508161</v>
      </c>
      <c r="D599">
        <v>1.525419580419584</v>
      </c>
      <c r="E599">
        <v>0.7</v>
      </c>
    </row>
    <row r="600" spans="1:5">
      <c r="A600">
        <v>598</v>
      </c>
      <c r="B600">
        <v>1.940312354312359</v>
      </c>
      <c r="C600">
        <v>1.108421911421914</v>
      </c>
      <c r="D600">
        <v>1.524367132867137</v>
      </c>
      <c r="E600">
        <v>0.7</v>
      </c>
    </row>
    <row r="601" spans="1:5">
      <c r="A601">
        <v>599</v>
      </c>
      <c r="B601">
        <v>1.940673659673665</v>
      </c>
      <c r="C601">
        <v>1.109834498834502</v>
      </c>
      <c r="D601">
        <v>1.525254079254083</v>
      </c>
      <c r="E601">
        <v>0.7</v>
      </c>
    </row>
    <row r="602" spans="1:5">
      <c r="A602">
        <v>600</v>
      </c>
      <c r="B602">
        <v>1.947979020979026</v>
      </c>
      <c r="C602">
        <v>1.118431235431238</v>
      </c>
      <c r="D602">
        <v>1.533205128205132</v>
      </c>
      <c r="E602">
        <v>0.7</v>
      </c>
    </row>
    <row r="603" spans="1:5">
      <c r="A603">
        <v>601</v>
      </c>
      <c r="B603">
        <v>1.970074592074597</v>
      </c>
      <c r="C603">
        <v>1.135953379953383</v>
      </c>
      <c r="D603">
        <v>1.55301398601399</v>
      </c>
      <c r="E603">
        <v>0.7</v>
      </c>
    </row>
    <row r="604" spans="1:5">
      <c r="A604">
        <v>602</v>
      </c>
      <c r="B604">
        <v>1.998256410256416</v>
      </c>
      <c r="C604">
        <v>1.15534265734266</v>
      </c>
      <c r="D604">
        <v>1.576799533799538</v>
      </c>
      <c r="E604">
        <v>0.7</v>
      </c>
    </row>
    <row r="605" spans="1:5">
      <c r="A605">
        <v>603</v>
      </c>
      <c r="B605">
        <v>2.014904428904435</v>
      </c>
      <c r="C605">
        <v>1.166037296037299</v>
      </c>
      <c r="D605">
        <v>1.590470862470867</v>
      </c>
      <c r="E605">
        <v>0.7</v>
      </c>
    </row>
    <row r="606" spans="1:5">
      <c r="A606">
        <v>604</v>
      </c>
      <c r="B606">
        <v>2.04508158508159</v>
      </c>
      <c r="C606">
        <v>1.185804195804199</v>
      </c>
      <c r="D606">
        <v>1.615442890442895</v>
      </c>
      <c r="E606">
        <v>0.7</v>
      </c>
    </row>
    <row r="607" spans="1:5">
      <c r="A607">
        <v>605</v>
      </c>
      <c r="B607">
        <v>2.06156876456877</v>
      </c>
      <c r="C607">
        <v>1.198279720279724</v>
      </c>
      <c r="D607">
        <v>1.629924242424247</v>
      </c>
      <c r="E607">
        <v>0.7</v>
      </c>
    </row>
    <row r="608" spans="1:5">
      <c r="A608">
        <v>606</v>
      </c>
      <c r="B608">
        <v>2.066363636363642</v>
      </c>
      <c r="C608">
        <v>1.202428904428908</v>
      </c>
      <c r="D608">
        <v>1.634396270396275</v>
      </c>
      <c r="E608">
        <v>0.7</v>
      </c>
    </row>
    <row r="609" spans="1:5">
      <c r="A609">
        <v>607</v>
      </c>
      <c r="B609">
        <v>2.062296037296043</v>
      </c>
      <c r="C609">
        <v>1.198300699300702</v>
      </c>
      <c r="D609">
        <v>1.630298368298372</v>
      </c>
      <c r="E609">
        <v>0.7</v>
      </c>
    </row>
    <row r="610" spans="1:5">
      <c r="A610">
        <v>608</v>
      </c>
      <c r="B610">
        <v>2.055580419580425</v>
      </c>
      <c r="C610">
        <v>1.191650349650353</v>
      </c>
      <c r="D610">
        <v>1.623615384615389</v>
      </c>
      <c r="E610">
        <v>0.7</v>
      </c>
    </row>
    <row r="611" spans="1:5">
      <c r="A611">
        <v>609</v>
      </c>
      <c r="B611">
        <v>2.050631701631707</v>
      </c>
      <c r="C611">
        <v>1.187769230769234</v>
      </c>
      <c r="D611">
        <v>1.61920046620047</v>
      </c>
      <c r="E611">
        <v>0.7</v>
      </c>
    </row>
    <row r="612" spans="1:5">
      <c r="A612">
        <v>610</v>
      </c>
      <c r="B612">
        <v>2.035463869463875</v>
      </c>
      <c r="C612">
        <v>1.177160839160842</v>
      </c>
      <c r="D612">
        <v>1.606312354312359</v>
      </c>
      <c r="E612">
        <v>0.7</v>
      </c>
    </row>
    <row r="613" spans="1:5">
      <c r="A613">
        <v>611</v>
      </c>
      <c r="B613">
        <v>2.014892773892779</v>
      </c>
      <c r="C613">
        <v>1.163496503496506</v>
      </c>
      <c r="D613">
        <v>1.589194638694643</v>
      </c>
      <c r="E613">
        <v>0.7</v>
      </c>
    </row>
    <row r="614" spans="1:5">
      <c r="A614">
        <v>612</v>
      </c>
      <c r="B614">
        <v>1.998153846153851</v>
      </c>
      <c r="C614">
        <v>1.151771561771565</v>
      </c>
      <c r="D614">
        <v>1.574962703962708</v>
      </c>
      <c r="E614">
        <v>0.7</v>
      </c>
    </row>
    <row r="615" spans="1:5">
      <c r="A615">
        <v>613</v>
      </c>
      <c r="B615">
        <v>1.984766899766905</v>
      </c>
      <c r="C615">
        <v>1.140939393939397</v>
      </c>
      <c r="D615">
        <v>1.562853146853151</v>
      </c>
      <c r="E615">
        <v>0.7</v>
      </c>
    </row>
    <row r="616" spans="1:5">
      <c r="A616">
        <v>614</v>
      </c>
      <c r="B616">
        <v>1.971410256410262</v>
      </c>
      <c r="C616">
        <v>1.129603729603732</v>
      </c>
      <c r="D616">
        <v>1.550506993006997</v>
      </c>
      <c r="E616">
        <v>0.7</v>
      </c>
    </row>
    <row r="617" spans="1:5">
      <c r="A617">
        <v>615</v>
      </c>
      <c r="B617">
        <v>1.961969696969702</v>
      </c>
      <c r="C617">
        <v>1.122000000000003</v>
      </c>
      <c r="D617">
        <v>1.541984848484853</v>
      </c>
      <c r="E617">
        <v>0.7</v>
      </c>
    </row>
    <row r="618" spans="1:5">
      <c r="A618">
        <v>616</v>
      </c>
      <c r="B618">
        <v>1.938337995338</v>
      </c>
      <c r="C618">
        <v>1.105988344988348</v>
      </c>
      <c r="D618">
        <v>1.522163170163174</v>
      </c>
      <c r="E618">
        <v>0.7</v>
      </c>
    </row>
    <row r="619" spans="1:5">
      <c r="A619">
        <v>617</v>
      </c>
      <c r="B619">
        <v>1.90784848484849</v>
      </c>
      <c r="C619">
        <v>1.085177156177159</v>
      </c>
      <c r="D619">
        <v>1.496512820512824</v>
      </c>
      <c r="E619">
        <v>0.7</v>
      </c>
    </row>
    <row r="620" spans="1:5">
      <c r="A620">
        <v>618</v>
      </c>
      <c r="B620">
        <v>1.869305361305366</v>
      </c>
      <c r="C620">
        <v>1.059631701631704</v>
      </c>
      <c r="D620">
        <v>1.464468531468535</v>
      </c>
      <c r="E620">
        <v>0.7</v>
      </c>
    </row>
    <row r="621" spans="1:5">
      <c r="A621">
        <v>619</v>
      </c>
      <c r="B621">
        <v>1.837533799533804</v>
      </c>
      <c r="C621">
        <v>1.04110955710956</v>
      </c>
      <c r="D621">
        <v>1.439321678321682</v>
      </c>
      <c r="E621">
        <v>0.7</v>
      </c>
    </row>
    <row r="622" spans="1:5">
      <c r="A622">
        <v>620</v>
      </c>
      <c r="B622">
        <v>1.825862470862476</v>
      </c>
      <c r="C622">
        <v>1.033321678321681</v>
      </c>
      <c r="D622">
        <v>1.429592074592078</v>
      </c>
      <c r="E622">
        <v>0.7</v>
      </c>
    </row>
    <row r="623" spans="1:5">
      <c r="A623">
        <v>621</v>
      </c>
      <c r="B623">
        <v>1.811494172494177</v>
      </c>
      <c r="C623">
        <v>1.026972027972031</v>
      </c>
      <c r="D623">
        <v>1.419233100233104</v>
      </c>
      <c r="E623">
        <v>0.7</v>
      </c>
    </row>
    <row r="624" spans="1:5">
      <c r="A624">
        <v>622</v>
      </c>
      <c r="B624">
        <v>1.815512820512825</v>
      </c>
      <c r="C624">
        <v>1.03055244755245</v>
      </c>
      <c r="D624">
        <v>1.423032634032638</v>
      </c>
      <c r="E624">
        <v>0.7</v>
      </c>
    </row>
    <row r="625" spans="1:5">
      <c r="A625">
        <v>623</v>
      </c>
      <c r="B625">
        <v>1.830585081585086</v>
      </c>
      <c r="C625">
        <v>1.040372960372963</v>
      </c>
      <c r="D625">
        <v>1.435479020979025</v>
      </c>
      <c r="E625">
        <v>0.7</v>
      </c>
    </row>
    <row r="626" spans="1:5">
      <c r="A626">
        <v>624</v>
      </c>
      <c r="B626">
        <v>1.845715617715623</v>
      </c>
      <c r="C626">
        <v>1.049123543123546</v>
      </c>
      <c r="D626">
        <v>1.447419580419584</v>
      </c>
      <c r="E626">
        <v>0.7</v>
      </c>
    </row>
    <row r="627" spans="1:5">
      <c r="A627">
        <v>625</v>
      </c>
      <c r="B627">
        <v>1.845226107226112</v>
      </c>
      <c r="C627">
        <v>1.0459696969697</v>
      </c>
      <c r="D627">
        <v>1.445597902097906</v>
      </c>
      <c r="E627">
        <v>0.7</v>
      </c>
    </row>
    <row r="628" spans="1:5">
      <c r="A628">
        <v>626</v>
      </c>
      <c r="B628">
        <v>1.841160839160844</v>
      </c>
      <c r="C628">
        <v>1.042755244755248</v>
      </c>
      <c r="D628">
        <v>1.441958041958046</v>
      </c>
      <c r="E628">
        <v>0.7</v>
      </c>
    </row>
    <row r="629" spans="1:5">
      <c r="A629">
        <v>627</v>
      </c>
      <c r="B629">
        <v>1.834149184149189</v>
      </c>
      <c r="C629">
        <v>1.038158508158511</v>
      </c>
      <c r="D629">
        <v>1.43615384615385</v>
      </c>
      <c r="E629">
        <v>0.7</v>
      </c>
    </row>
    <row r="630" spans="1:5">
      <c r="A630">
        <v>628</v>
      </c>
      <c r="B630">
        <v>1.837107226107231</v>
      </c>
      <c r="C630">
        <v>1.041165501165504</v>
      </c>
      <c r="D630">
        <v>1.439136363636367</v>
      </c>
      <c r="E630">
        <v>0.7</v>
      </c>
    </row>
    <row r="631" spans="1:5">
      <c r="A631">
        <v>629</v>
      </c>
      <c r="B631">
        <v>1.849930069930075</v>
      </c>
      <c r="C631">
        <v>1.051314685314688</v>
      </c>
      <c r="D631">
        <v>1.450622377622382</v>
      </c>
      <c r="E631">
        <v>0.7</v>
      </c>
    </row>
    <row r="632" spans="1:5">
      <c r="A632">
        <v>630</v>
      </c>
      <c r="B632">
        <v>1.862867132867138</v>
      </c>
      <c r="C632">
        <v>1.058813519813523</v>
      </c>
      <c r="D632">
        <v>1.46084032634033</v>
      </c>
      <c r="E632">
        <v>0.7</v>
      </c>
    </row>
    <row r="633" spans="1:5">
      <c r="A633">
        <v>631</v>
      </c>
      <c r="B633">
        <v>1.864692307692313</v>
      </c>
      <c r="C633">
        <v>1.059680652680655</v>
      </c>
      <c r="D633">
        <v>1.462186480186484</v>
      </c>
      <c r="E633">
        <v>0.7</v>
      </c>
    </row>
    <row r="634" spans="1:5">
      <c r="A634">
        <v>632</v>
      </c>
      <c r="B634">
        <v>1.865116550116555</v>
      </c>
      <c r="C634">
        <v>1.056776223776226</v>
      </c>
      <c r="D634">
        <v>1.460946386946391</v>
      </c>
      <c r="E634">
        <v>0.7</v>
      </c>
    </row>
    <row r="635" spans="1:5">
      <c r="A635">
        <v>633</v>
      </c>
      <c r="B635">
        <v>1.849701631701637</v>
      </c>
      <c r="C635">
        <v>1.045079254079257</v>
      </c>
      <c r="D635">
        <v>1.447390442890447</v>
      </c>
      <c r="E635">
        <v>0.7</v>
      </c>
    </row>
    <row r="636" spans="1:5">
      <c r="A636">
        <v>634</v>
      </c>
      <c r="B636">
        <v>1.819904428904433</v>
      </c>
      <c r="C636">
        <v>1.026358974358977</v>
      </c>
      <c r="D636">
        <v>1.423131701631705</v>
      </c>
      <c r="E636">
        <v>0.7</v>
      </c>
    </row>
    <row r="637" spans="1:5">
      <c r="A637">
        <v>635</v>
      </c>
      <c r="B637">
        <v>1.791410256410261</v>
      </c>
      <c r="C637">
        <v>1.010664335664338</v>
      </c>
      <c r="D637">
        <v>1.4010372960373</v>
      </c>
      <c r="E637">
        <v>0.7</v>
      </c>
    </row>
    <row r="638" spans="1:5">
      <c r="A638">
        <v>636</v>
      </c>
      <c r="B638">
        <v>1.779375291375296</v>
      </c>
      <c r="C638">
        <v>1.003037296037299</v>
      </c>
      <c r="D638">
        <v>1.391206293706297</v>
      </c>
      <c r="E638">
        <v>0.7</v>
      </c>
    </row>
    <row r="639" spans="1:5">
      <c r="A639">
        <v>637</v>
      </c>
      <c r="B639">
        <v>1.782251748251753</v>
      </c>
      <c r="C639">
        <v>1.004261072261075</v>
      </c>
      <c r="D639">
        <v>1.393256410256414</v>
      </c>
      <c r="E639">
        <v>0.7</v>
      </c>
    </row>
    <row r="640" spans="1:5">
      <c r="A640">
        <v>638</v>
      </c>
      <c r="B640">
        <v>1.799829836829841</v>
      </c>
      <c r="C640">
        <v>1.013783216783219</v>
      </c>
      <c r="D640">
        <v>1.40680652680653</v>
      </c>
      <c r="E640">
        <v>0.7</v>
      </c>
    </row>
    <row r="641" spans="1:5">
      <c r="A641">
        <v>639</v>
      </c>
      <c r="B641">
        <v>1.814811188811194</v>
      </c>
      <c r="C641">
        <v>1.022687645687649</v>
      </c>
      <c r="D641">
        <v>1.418749417249421</v>
      </c>
      <c r="E641">
        <v>0.7</v>
      </c>
    </row>
    <row r="642" spans="1:5">
      <c r="A642">
        <v>640</v>
      </c>
      <c r="B642">
        <v>1.824717948717954</v>
      </c>
      <c r="C642">
        <v>1.029426573426576</v>
      </c>
      <c r="D642">
        <v>1.427072261072265</v>
      </c>
      <c r="E642">
        <v>0.7</v>
      </c>
    </row>
    <row r="643" spans="1:5">
      <c r="A643">
        <v>641</v>
      </c>
      <c r="B643">
        <v>1.833738927738933</v>
      </c>
      <c r="C643">
        <v>1.034897435897439</v>
      </c>
      <c r="D643">
        <v>1.434318181818186</v>
      </c>
      <c r="E643">
        <v>0.7</v>
      </c>
    </row>
    <row r="644" spans="1:5">
      <c r="A644">
        <v>642</v>
      </c>
      <c r="B644">
        <v>1.837990675990681</v>
      </c>
      <c r="C644">
        <v>1.037662004662007</v>
      </c>
      <c r="D644">
        <v>1.437826340326344</v>
      </c>
      <c r="E644">
        <v>0.7</v>
      </c>
    </row>
    <row r="645" spans="1:5">
      <c r="A645">
        <v>643</v>
      </c>
      <c r="B645">
        <v>1.85145454545455</v>
      </c>
      <c r="C645">
        <v>1.044664335664338</v>
      </c>
      <c r="D645">
        <v>1.448059440559444</v>
      </c>
      <c r="E645">
        <v>0.7</v>
      </c>
    </row>
    <row r="646" spans="1:5">
      <c r="A646">
        <v>644</v>
      </c>
      <c r="B646">
        <v>1.865235431235436</v>
      </c>
      <c r="C646">
        <v>1.051902097902101</v>
      </c>
      <c r="D646">
        <v>1.458568764568768</v>
      </c>
      <c r="E646">
        <v>0.7</v>
      </c>
    </row>
    <row r="647" spans="1:5">
      <c r="A647">
        <v>645</v>
      </c>
      <c r="B647">
        <v>1.879086247086252</v>
      </c>
      <c r="C647">
        <v>1.061468531468534</v>
      </c>
      <c r="D647">
        <v>1.470277389277393</v>
      </c>
      <c r="E647">
        <v>0.7</v>
      </c>
    </row>
    <row r="648" spans="1:5">
      <c r="A648">
        <v>646</v>
      </c>
      <c r="B648">
        <v>1.893277389277394</v>
      </c>
      <c r="C648">
        <v>1.069953379953383</v>
      </c>
      <c r="D648">
        <v>1.481615384615389</v>
      </c>
      <c r="E648">
        <v>0.7</v>
      </c>
    </row>
    <row r="649" spans="1:5">
      <c r="A649">
        <v>647</v>
      </c>
      <c r="B649">
        <v>1.901044289044294</v>
      </c>
      <c r="C649">
        <v>1.073857808857812</v>
      </c>
      <c r="D649">
        <v>1.487451048951053</v>
      </c>
      <c r="E649">
        <v>0.7</v>
      </c>
    </row>
    <row r="650" spans="1:5">
      <c r="A650">
        <v>648</v>
      </c>
      <c r="B650">
        <v>1.902261072261077</v>
      </c>
      <c r="C650">
        <v>1.074888111888115</v>
      </c>
      <c r="D650">
        <v>1.488574592074596</v>
      </c>
      <c r="E650">
        <v>0.7</v>
      </c>
    </row>
    <row r="651" spans="1:5">
      <c r="A651">
        <v>649</v>
      </c>
      <c r="B651">
        <v>1.904275058275063</v>
      </c>
      <c r="C651">
        <v>1.075561771561774</v>
      </c>
      <c r="D651">
        <v>1.489918414918419</v>
      </c>
      <c r="E651">
        <v>0.7</v>
      </c>
    </row>
    <row r="652" spans="1:5">
      <c r="A652">
        <v>650</v>
      </c>
      <c r="B652">
        <v>1.898955710955716</v>
      </c>
      <c r="C652">
        <v>1.070965034965038</v>
      </c>
      <c r="D652">
        <v>1.484960372960377</v>
      </c>
      <c r="E652">
        <v>0.7</v>
      </c>
    </row>
    <row r="653" spans="1:5">
      <c r="A653">
        <v>651</v>
      </c>
      <c r="B653">
        <v>1.883102564102569</v>
      </c>
      <c r="C653">
        <v>1.059461538461541</v>
      </c>
      <c r="D653">
        <v>1.471282051282055</v>
      </c>
      <c r="E653">
        <v>0.7</v>
      </c>
    </row>
    <row r="654" spans="1:5">
      <c r="A654">
        <v>652</v>
      </c>
      <c r="B654">
        <v>1.867293706293711</v>
      </c>
      <c r="C654">
        <v>1.046277389277392</v>
      </c>
      <c r="D654">
        <v>1.456785547785552</v>
      </c>
      <c r="E654">
        <v>0.7</v>
      </c>
    </row>
    <row r="655" spans="1:5">
      <c r="A655">
        <v>653</v>
      </c>
      <c r="B655">
        <v>1.862832167832173</v>
      </c>
      <c r="C655">
        <v>1.042545454545457</v>
      </c>
      <c r="D655">
        <v>1.452688811188815</v>
      </c>
      <c r="E655">
        <v>0.7</v>
      </c>
    </row>
    <row r="656" spans="1:5">
      <c r="A656">
        <v>654</v>
      </c>
      <c r="B656">
        <v>1.854095571095576</v>
      </c>
      <c r="C656">
        <v>1.036843822843826</v>
      </c>
      <c r="D656">
        <v>1.445469696969701</v>
      </c>
      <c r="E656">
        <v>0.7</v>
      </c>
    </row>
    <row r="657" spans="1:5">
      <c r="A657">
        <v>655</v>
      </c>
      <c r="B657">
        <v>1.845820512820518</v>
      </c>
      <c r="C657">
        <v>1.030372960372963</v>
      </c>
      <c r="D657">
        <v>1.43809673659674</v>
      </c>
      <c r="E657">
        <v>0.7</v>
      </c>
    </row>
    <row r="658" spans="1:5">
      <c r="A658">
        <v>656</v>
      </c>
      <c r="B658">
        <v>1.829657342657347</v>
      </c>
      <c r="C658">
        <v>1.020620046620049</v>
      </c>
      <c r="D658">
        <v>1.425138694638698</v>
      </c>
      <c r="E658">
        <v>0.7</v>
      </c>
    </row>
    <row r="659" spans="1:5">
      <c r="A659">
        <v>657</v>
      </c>
      <c r="B659">
        <v>1.815508158508163</v>
      </c>
      <c r="C659">
        <v>1.011902097902101</v>
      </c>
      <c r="D659">
        <v>1.413705128205132</v>
      </c>
      <c r="E659">
        <v>0.7</v>
      </c>
    </row>
    <row r="660" spans="1:5">
      <c r="A660">
        <v>658</v>
      </c>
      <c r="B660">
        <v>1.811599067599072</v>
      </c>
      <c r="C660">
        <v>1.007624708624711</v>
      </c>
      <c r="D660">
        <v>1.409611888111892</v>
      </c>
      <c r="E660">
        <v>0.7</v>
      </c>
    </row>
    <row r="661" spans="1:5">
      <c r="A661">
        <v>659</v>
      </c>
      <c r="B661">
        <v>1.808088578088583</v>
      </c>
      <c r="C661">
        <v>1.006188811188814</v>
      </c>
      <c r="D661">
        <v>1.407138694638698</v>
      </c>
      <c r="E661">
        <v>0.7</v>
      </c>
    </row>
    <row r="662" spans="1:5">
      <c r="A662">
        <v>660</v>
      </c>
      <c r="B662">
        <v>1.811675990675995</v>
      </c>
      <c r="C662">
        <v>1.007275058275061</v>
      </c>
      <c r="D662">
        <v>1.409475524475528</v>
      </c>
      <c r="E662">
        <v>0.7</v>
      </c>
    </row>
    <row r="663" spans="1:5">
      <c r="A663">
        <v>661</v>
      </c>
      <c r="B663">
        <v>1.829993006993011</v>
      </c>
      <c r="C663">
        <v>1.017496503496506</v>
      </c>
      <c r="D663">
        <v>1.423744755244759</v>
      </c>
      <c r="E663">
        <v>0.7</v>
      </c>
    </row>
    <row r="664" spans="1:5">
      <c r="A664">
        <v>662</v>
      </c>
      <c r="B664">
        <v>1.856682983682989</v>
      </c>
      <c r="C664">
        <v>1.033242424242427</v>
      </c>
      <c r="D664">
        <v>1.444962703962708</v>
      </c>
      <c r="E664">
        <v>0.7</v>
      </c>
    </row>
    <row r="665" spans="1:5">
      <c r="A665">
        <v>663</v>
      </c>
      <c r="B665">
        <v>1.885839160839166</v>
      </c>
      <c r="C665">
        <v>1.050286713286716</v>
      </c>
      <c r="D665">
        <v>1.468062937062941</v>
      </c>
      <c r="E665">
        <v>0.7</v>
      </c>
    </row>
    <row r="666" spans="1:5">
      <c r="A666">
        <v>664</v>
      </c>
      <c r="B666">
        <v>1.89726806526807</v>
      </c>
      <c r="C666">
        <v>1.058473193473196</v>
      </c>
      <c r="D666">
        <v>1.477870629370633</v>
      </c>
      <c r="E666">
        <v>0.7</v>
      </c>
    </row>
    <row r="667" spans="1:5">
      <c r="A667">
        <v>665</v>
      </c>
      <c r="B667">
        <v>1.927275058275063</v>
      </c>
      <c r="C667">
        <v>1.076916083916087</v>
      </c>
      <c r="D667">
        <v>1.502095571095575</v>
      </c>
      <c r="E667">
        <v>0.7</v>
      </c>
    </row>
    <row r="668" spans="1:5">
      <c r="A668">
        <v>666</v>
      </c>
      <c r="B668">
        <v>1.962142191142196</v>
      </c>
      <c r="C668">
        <v>1.098128205128208</v>
      </c>
      <c r="D668">
        <v>1.530135198135202</v>
      </c>
      <c r="E668">
        <v>0.7</v>
      </c>
    </row>
    <row r="669" spans="1:5">
      <c r="A669">
        <v>667</v>
      </c>
      <c r="B669">
        <v>1.991128205128211</v>
      </c>
      <c r="C669">
        <v>1.114107226107229</v>
      </c>
      <c r="D669">
        <v>1.55261771561772</v>
      </c>
      <c r="E669">
        <v>0.7</v>
      </c>
    </row>
    <row r="670" spans="1:5">
      <c r="A670">
        <v>668</v>
      </c>
      <c r="B670">
        <v>2.001219114219119</v>
      </c>
      <c r="C670">
        <v>1.120484848484852</v>
      </c>
      <c r="D670">
        <v>1.560851981351985</v>
      </c>
      <c r="E670">
        <v>0.7</v>
      </c>
    </row>
    <row r="671" spans="1:5">
      <c r="A671">
        <v>669</v>
      </c>
      <c r="B671">
        <v>2.005748251748257</v>
      </c>
      <c r="C671">
        <v>1.123324009324012</v>
      </c>
      <c r="D671">
        <v>1.564536130536135</v>
      </c>
      <c r="E671">
        <v>0.7</v>
      </c>
    </row>
    <row r="672" spans="1:5">
      <c r="A672">
        <v>670</v>
      </c>
      <c r="B672">
        <v>2.008993006993012</v>
      </c>
      <c r="C672">
        <v>1.125662004662008</v>
      </c>
      <c r="D672">
        <v>1.56732750582751</v>
      </c>
      <c r="E672">
        <v>0.7</v>
      </c>
    </row>
    <row r="673" spans="1:5">
      <c r="A673">
        <v>671</v>
      </c>
      <c r="B673">
        <v>2.021876456876462</v>
      </c>
      <c r="C673">
        <v>1.133048951048954</v>
      </c>
      <c r="D673">
        <v>1.577462703962708</v>
      </c>
      <c r="E673">
        <v>0.7</v>
      </c>
    </row>
    <row r="674" spans="1:5">
      <c r="A674">
        <v>672</v>
      </c>
      <c r="B674">
        <v>2.040137529137534</v>
      </c>
      <c r="C674">
        <v>1.140566433566437</v>
      </c>
      <c r="D674">
        <v>1.590351981351986</v>
      </c>
      <c r="E674">
        <v>0.7</v>
      </c>
    </row>
    <row r="675" spans="1:5">
      <c r="A675">
        <v>673</v>
      </c>
      <c r="B675">
        <v>2.04552214452215</v>
      </c>
      <c r="C675">
        <v>1.140990675990679</v>
      </c>
      <c r="D675">
        <v>1.593256410256414</v>
      </c>
      <c r="E675">
        <v>0.7</v>
      </c>
    </row>
    <row r="676" spans="1:5">
      <c r="A676">
        <v>674</v>
      </c>
      <c r="B676">
        <v>2.040076923076928</v>
      </c>
      <c r="C676">
        <v>1.135219114219117</v>
      </c>
      <c r="D676">
        <v>1.587648018648023</v>
      </c>
      <c r="E676">
        <v>0.7</v>
      </c>
    </row>
    <row r="677" spans="1:5">
      <c r="A677">
        <v>675</v>
      </c>
      <c r="B677">
        <v>2.036307692307698</v>
      </c>
      <c r="C677">
        <v>1.131594405594408</v>
      </c>
      <c r="D677">
        <v>1.583951048951053</v>
      </c>
      <c r="E677">
        <v>0.7</v>
      </c>
    </row>
    <row r="678" spans="1:5">
      <c r="A678">
        <v>676</v>
      </c>
      <c r="B678">
        <v>2.026762237762243</v>
      </c>
      <c r="C678">
        <v>1.125762237762241</v>
      </c>
      <c r="D678">
        <v>1.576262237762242</v>
      </c>
      <c r="E678">
        <v>0.7</v>
      </c>
    </row>
    <row r="679" spans="1:5">
      <c r="A679">
        <v>677</v>
      </c>
      <c r="B679">
        <v>2.03575524475525</v>
      </c>
      <c r="C679">
        <v>1.129431235431238</v>
      </c>
      <c r="D679">
        <v>1.582593240093244</v>
      </c>
      <c r="E679">
        <v>0.7</v>
      </c>
    </row>
    <row r="680" spans="1:5">
      <c r="A680">
        <v>678</v>
      </c>
      <c r="B680">
        <v>2.059902097902103</v>
      </c>
      <c r="C680">
        <v>1.144771561771565</v>
      </c>
      <c r="D680">
        <v>1.602336829836834</v>
      </c>
      <c r="E680">
        <v>0.7</v>
      </c>
    </row>
    <row r="681" spans="1:5">
      <c r="A681">
        <v>679</v>
      </c>
      <c r="B681">
        <v>2.086969696969703</v>
      </c>
      <c r="C681">
        <v>1.162531468531472</v>
      </c>
      <c r="D681">
        <v>1.624750582750587</v>
      </c>
      <c r="E681">
        <v>0.7</v>
      </c>
    </row>
    <row r="682" spans="1:5">
      <c r="A682">
        <v>680</v>
      </c>
      <c r="B682">
        <v>2.09486946386947</v>
      </c>
      <c r="C682">
        <v>1.167801864801868</v>
      </c>
      <c r="D682">
        <v>1.631335664335669</v>
      </c>
      <c r="E682">
        <v>0.7</v>
      </c>
    </row>
    <row r="683" spans="1:5">
      <c r="A683">
        <v>681</v>
      </c>
      <c r="B683">
        <v>2.095627039627046</v>
      </c>
      <c r="C683">
        <v>1.16899300699301</v>
      </c>
      <c r="D683">
        <v>1.632310023310028</v>
      </c>
      <c r="E683">
        <v>0.7</v>
      </c>
    </row>
    <row r="684" spans="1:5">
      <c r="A684">
        <v>682</v>
      </c>
      <c r="B684">
        <v>2.085386946386952</v>
      </c>
      <c r="C684">
        <v>1.160522144522148</v>
      </c>
      <c r="D684">
        <v>1.62295454545455</v>
      </c>
      <c r="E684">
        <v>0.7</v>
      </c>
    </row>
    <row r="685" spans="1:5">
      <c r="A685">
        <v>683</v>
      </c>
      <c r="B685">
        <v>2.07891608391609</v>
      </c>
      <c r="C685">
        <v>1.154505827505831</v>
      </c>
      <c r="D685">
        <v>1.61671095571096</v>
      </c>
      <c r="E685">
        <v>0.7</v>
      </c>
    </row>
    <row r="686" spans="1:5">
      <c r="A686">
        <v>684</v>
      </c>
      <c r="B686">
        <v>2.074128205128211</v>
      </c>
      <c r="C686">
        <v>1.148599067599071</v>
      </c>
      <c r="D686">
        <v>1.611363636363641</v>
      </c>
      <c r="E686">
        <v>0.7</v>
      </c>
    </row>
    <row r="687" spans="1:5">
      <c r="A687">
        <v>685</v>
      </c>
      <c r="B687">
        <v>2.055347319347325</v>
      </c>
      <c r="C687">
        <v>1.135787878787882</v>
      </c>
      <c r="D687">
        <v>1.595567599067603</v>
      </c>
      <c r="E687">
        <v>0.7</v>
      </c>
    </row>
    <row r="688" spans="1:5">
      <c r="A688">
        <v>686</v>
      </c>
      <c r="B688">
        <v>2.03980186480187</v>
      </c>
      <c r="C688">
        <v>1.125664335664339</v>
      </c>
      <c r="D688">
        <v>1.582733100233104</v>
      </c>
      <c r="E688">
        <v>0.7</v>
      </c>
    </row>
    <row r="689" spans="1:5">
      <c r="A689">
        <v>687</v>
      </c>
      <c r="B689">
        <v>2.002818181818187</v>
      </c>
      <c r="C689">
        <v>1.101517482517486</v>
      </c>
      <c r="D689">
        <v>1.552167832167836</v>
      </c>
      <c r="E689">
        <v>0.7</v>
      </c>
    </row>
    <row r="690" spans="1:5">
      <c r="A690">
        <v>688</v>
      </c>
      <c r="B690">
        <v>1.973326340326346</v>
      </c>
      <c r="C690">
        <v>1.081752913752917</v>
      </c>
      <c r="D690">
        <v>1.527539627039631</v>
      </c>
      <c r="E690">
        <v>0.7</v>
      </c>
    </row>
    <row r="691" spans="1:5">
      <c r="A691">
        <v>689</v>
      </c>
      <c r="B691">
        <v>1.961808857808863</v>
      </c>
      <c r="C691">
        <v>1.072372960372963</v>
      </c>
      <c r="D691">
        <v>1.517090909090913</v>
      </c>
      <c r="E691">
        <v>0.7</v>
      </c>
    </row>
    <row r="692" spans="1:5">
      <c r="A692">
        <v>690</v>
      </c>
      <c r="B692">
        <v>1.967414918414923</v>
      </c>
      <c r="C692">
        <v>1.077729603729607</v>
      </c>
      <c r="D692">
        <v>1.522572261072265</v>
      </c>
      <c r="E692">
        <v>0.7</v>
      </c>
    </row>
    <row r="693" spans="1:5">
      <c r="A693">
        <v>691</v>
      </c>
      <c r="B693">
        <v>1.973916083916089</v>
      </c>
      <c r="C693">
        <v>1.083000000000003</v>
      </c>
      <c r="D693">
        <v>1.528458041958046</v>
      </c>
      <c r="E693">
        <v>0.7</v>
      </c>
    </row>
    <row r="694" spans="1:5">
      <c r="A694">
        <v>692</v>
      </c>
      <c r="B694">
        <v>1.984536130536136</v>
      </c>
      <c r="C694">
        <v>1.090843822843826</v>
      </c>
      <c r="D694">
        <v>1.537689976689981</v>
      </c>
      <c r="E694">
        <v>0.7</v>
      </c>
    </row>
    <row r="695" spans="1:5">
      <c r="A695">
        <v>693</v>
      </c>
      <c r="B695">
        <v>1.98742890442891</v>
      </c>
      <c r="C695">
        <v>1.092282051282054</v>
      </c>
      <c r="D695">
        <v>1.539855477855482</v>
      </c>
      <c r="E695">
        <v>0.7</v>
      </c>
    </row>
    <row r="696" spans="1:5">
      <c r="A696">
        <v>694</v>
      </c>
      <c r="B696">
        <v>1.986296037296043</v>
      </c>
      <c r="C696">
        <v>1.089247086247089</v>
      </c>
      <c r="D696">
        <v>1.537771561771566</v>
      </c>
      <c r="E696">
        <v>0.7</v>
      </c>
    </row>
    <row r="697" spans="1:5">
      <c r="A697">
        <v>695</v>
      </c>
      <c r="B697">
        <v>1.986386946386952</v>
      </c>
      <c r="C697">
        <v>1.089314685314688</v>
      </c>
      <c r="D697">
        <v>1.53785081585082</v>
      </c>
      <c r="E697">
        <v>0.7</v>
      </c>
    </row>
    <row r="698" spans="1:5">
      <c r="A698">
        <v>696</v>
      </c>
      <c r="B698">
        <v>1.988053613053618</v>
      </c>
      <c r="C698">
        <v>1.091762237762241</v>
      </c>
      <c r="D698">
        <v>1.53990792540793</v>
      </c>
      <c r="E698">
        <v>0.7</v>
      </c>
    </row>
    <row r="699" spans="1:5">
      <c r="A699">
        <v>697</v>
      </c>
      <c r="B699">
        <v>1.987757575757581</v>
      </c>
      <c r="C699">
        <v>1.091193473193476</v>
      </c>
      <c r="D699">
        <v>1.539475524475528</v>
      </c>
      <c r="E699">
        <v>0.7</v>
      </c>
    </row>
    <row r="700" spans="1:5">
      <c r="A700">
        <v>698</v>
      </c>
      <c r="B700">
        <v>1.97438228438229</v>
      </c>
      <c r="C700">
        <v>1.081974358974362</v>
      </c>
      <c r="D700">
        <v>1.528178321678326</v>
      </c>
      <c r="E700">
        <v>0.7</v>
      </c>
    </row>
    <row r="701" spans="1:5">
      <c r="A701">
        <v>699</v>
      </c>
      <c r="B701">
        <v>1.949713286713292</v>
      </c>
      <c r="C701">
        <v>1.064230769230772</v>
      </c>
      <c r="D701">
        <v>1.506972027972032</v>
      </c>
      <c r="E701">
        <v>0.7</v>
      </c>
    </row>
    <row r="702" spans="1:5">
      <c r="A702">
        <v>700</v>
      </c>
      <c r="B702">
        <v>1.93405827505828</v>
      </c>
      <c r="C702">
        <v>1.053289044289047</v>
      </c>
      <c r="D702">
        <v>1.493673659673664</v>
      </c>
      <c r="E702">
        <v>0.7</v>
      </c>
    </row>
    <row r="703" spans="1:5">
      <c r="A703">
        <v>701</v>
      </c>
      <c r="B703">
        <v>1.932000000000005</v>
      </c>
      <c r="C703">
        <v>1.055377622377625</v>
      </c>
      <c r="D703">
        <v>1.493688811188815</v>
      </c>
      <c r="E703">
        <v>0.7</v>
      </c>
    </row>
    <row r="704" spans="1:5">
      <c r="A704">
        <v>702</v>
      </c>
      <c r="B704">
        <v>1.944727272727278</v>
      </c>
      <c r="C704">
        <v>1.064219114219117</v>
      </c>
      <c r="D704">
        <v>1.504473193473197</v>
      </c>
      <c r="E704">
        <v>0.7</v>
      </c>
    </row>
    <row r="705" spans="1:5">
      <c r="A705">
        <v>703</v>
      </c>
      <c r="B705">
        <v>1.949850815850821</v>
      </c>
      <c r="C705">
        <v>1.067494172494175</v>
      </c>
      <c r="D705">
        <v>1.508672494172498</v>
      </c>
      <c r="E705">
        <v>0.7</v>
      </c>
    </row>
    <row r="706" spans="1:5">
      <c r="A706">
        <v>704</v>
      </c>
      <c r="B706">
        <v>1.95080186480187</v>
      </c>
      <c r="C706">
        <v>1.064885780885784</v>
      </c>
      <c r="D706">
        <v>1.507843822843827</v>
      </c>
      <c r="E706">
        <v>0.7</v>
      </c>
    </row>
    <row r="707" spans="1:5">
      <c r="A707">
        <v>705</v>
      </c>
      <c r="B707">
        <v>1.930000000000005</v>
      </c>
      <c r="C707">
        <v>1.046909090909094</v>
      </c>
      <c r="D707">
        <v>1.488454545454549</v>
      </c>
      <c r="E707">
        <v>0.7</v>
      </c>
    </row>
    <row r="708" spans="1:5">
      <c r="A708">
        <v>706</v>
      </c>
      <c r="B708">
        <v>1.887053613053618</v>
      </c>
      <c r="C708">
        <v>1.019221445221448</v>
      </c>
      <c r="D708">
        <v>1.453137529137533</v>
      </c>
      <c r="E708">
        <v>0.7</v>
      </c>
    </row>
    <row r="709" spans="1:5">
      <c r="A709">
        <v>707</v>
      </c>
      <c r="B709">
        <v>1.836876456876462</v>
      </c>
      <c r="C709">
        <v>0.9882447552447577</v>
      </c>
      <c r="D709">
        <v>1.41256060606061</v>
      </c>
      <c r="E709">
        <v>0.7</v>
      </c>
    </row>
    <row r="710" spans="1:5">
      <c r="A710">
        <v>708</v>
      </c>
      <c r="B710">
        <v>1.800932400932406</v>
      </c>
      <c r="C710">
        <v>0.9687902097902124</v>
      </c>
      <c r="D710">
        <v>1.384861305361309</v>
      </c>
      <c r="E710">
        <v>0.7</v>
      </c>
    </row>
    <row r="711" spans="1:5">
      <c r="A711">
        <v>709</v>
      </c>
      <c r="B711">
        <v>1.794293706293711</v>
      </c>
      <c r="C711">
        <v>0.9670909090909117</v>
      </c>
      <c r="D711">
        <v>1.380692307692311</v>
      </c>
      <c r="E711">
        <v>0.7</v>
      </c>
    </row>
    <row r="712" spans="1:5">
      <c r="A712">
        <v>710</v>
      </c>
      <c r="B712">
        <v>1.804645687645692</v>
      </c>
      <c r="C712">
        <v>0.9764009324009351</v>
      </c>
      <c r="D712">
        <v>1.390523310023314</v>
      </c>
      <c r="E712">
        <v>0.7</v>
      </c>
    </row>
    <row r="713" spans="1:5">
      <c r="A713">
        <v>711</v>
      </c>
      <c r="B713">
        <v>1.832601398601404</v>
      </c>
      <c r="C713">
        <v>0.9955944055944084</v>
      </c>
      <c r="D713">
        <v>1.414097902097906</v>
      </c>
      <c r="E713">
        <v>0.7</v>
      </c>
    </row>
    <row r="714" spans="1:5">
      <c r="A714">
        <v>712</v>
      </c>
      <c r="B714">
        <v>1.850319347319352</v>
      </c>
      <c r="C714">
        <v>1.006799533799537</v>
      </c>
      <c r="D714">
        <v>1.428559440559444</v>
      </c>
      <c r="E714">
        <v>0.7</v>
      </c>
    </row>
    <row r="715" spans="1:5">
      <c r="A715">
        <v>713</v>
      </c>
      <c r="B715">
        <v>1.83722144522145</v>
      </c>
      <c r="C715">
        <v>0.9967319347319372</v>
      </c>
      <c r="D715">
        <v>1.416976689976694</v>
      </c>
      <c r="E715">
        <v>0.7</v>
      </c>
    </row>
    <row r="716" spans="1:5">
      <c r="A716">
        <v>714</v>
      </c>
      <c r="B716">
        <v>1.820226107226112</v>
      </c>
      <c r="C716">
        <v>0.9853473193473219</v>
      </c>
      <c r="D716">
        <v>1.402786713286717</v>
      </c>
      <c r="E716">
        <v>0.7</v>
      </c>
    </row>
    <row r="717" spans="1:5">
      <c r="A717">
        <v>715</v>
      </c>
      <c r="B717">
        <v>1.778787878787883</v>
      </c>
      <c r="C717">
        <v>0.958517482517485</v>
      </c>
      <c r="D717">
        <v>1.368652680652684</v>
      </c>
      <c r="E717">
        <v>0.7</v>
      </c>
    </row>
    <row r="718" spans="1:5">
      <c r="A718">
        <v>716</v>
      </c>
      <c r="B718">
        <v>1.746762237762242</v>
      </c>
      <c r="C718">
        <v>0.9384335664335689</v>
      </c>
      <c r="D718">
        <v>1.342597902097906</v>
      </c>
      <c r="E718">
        <v>0.7</v>
      </c>
    </row>
    <row r="719" spans="1:5">
      <c r="A719">
        <v>717</v>
      </c>
      <c r="B719">
        <v>1.727897435897441</v>
      </c>
      <c r="C719">
        <v>0.9279160839160865</v>
      </c>
      <c r="D719">
        <v>1.327906759906764</v>
      </c>
      <c r="E719">
        <v>0.7</v>
      </c>
    </row>
    <row r="720" spans="1:5">
      <c r="A720">
        <v>718</v>
      </c>
      <c r="B720">
        <v>1.714032634032639</v>
      </c>
      <c r="C720">
        <v>0.9197132867132891</v>
      </c>
      <c r="D720">
        <v>1.316872960372964</v>
      </c>
      <c r="E720">
        <v>0.7</v>
      </c>
    </row>
    <row r="721" spans="1:5">
      <c r="A721">
        <v>719</v>
      </c>
      <c r="B721">
        <v>1.700976689976694</v>
      </c>
      <c r="C721">
        <v>0.9127575757575782</v>
      </c>
      <c r="D721">
        <v>1.306867132867136</v>
      </c>
      <c r="E721">
        <v>0.7</v>
      </c>
    </row>
    <row r="722" spans="1:5">
      <c r="A722">
        <v>720</v>
      </c>
      <c r="B722">
        <v>1.696368298368303</v>
      </c>
      <c r="C722">
        <v>0.9101398601398626</v>
      </c>
      <c r="D722">
        <v>1.303254079254083</v>
      </c>
      <c r="E722">
        <v>0.7</v>
      </c>
    </row>
    <row r="723" spans="1:5">
      <c r="A723">
        <v>721</v>
      </c>
      <c r="B723">
        <v>1.69047785547786</v>
      </c>
      <c r="C723">
        <v>0.9076620046620071</v>
      </c>
      <c r="D723">
        <v>1.299069930069934</v>
      </c>
      <c r="E723">
        <v>0.7</v>
      </c>
    </row>
    <row r="724" spans="1:5">
      <c r="A724">
        <v>722</v>
      </c>
      <c r="B724">
        <v>1.690258741258746</v>
      </c>
      <c r="C724">
        <v>0.9081818181818206</v>
      </c>
      <c r="D724">
        <v>1.299220279720283</v>
      </c>
      <c r="E724">
        <v>0.7</v>
      </c>
    </row>
    <row r="725" spans="1:5">
      <c r="A725">
        <v>723</v>
      </c>
      <c r="B725">
        <v>1.694149184149189</v>
      </c>
      <c r="C725">
        <v>0.9107226107226132</v>
      </c>
      <c r="D725">
        <v>1.302435897435901</v>
      </c>
      <c r="E725">
        <v>0.7</v>
      </c>
    </row>
    <row r="726" spans="1:5">
      <c r="A726">
        <v>724</v>
      </c>
      <c r="B726">
        <v>1.697834498834503</v>
      </c>
      <c r="C726">
        <v>0.9122587412587437</v>
      </c>
      <c r="D726">
        <v>1.305046620046624</v>
      </c>
      <c r="E726">
        <v>0.7</v>
      </c>
    </row>
    <row r="727" spans="1:5">
      <c r="A727">
        <v>725</v>
      </c>
      <c r="B727">
        <v>1.698958041958047</v>
      </c>
      <c r="C727">
        <v>0.9122307692307716</v>
      </c>
      <c r="D727">
        <v>1.305594405594409</v>
      </c>
      <c r="E727">
        <v>0.7</v>
      </c>
    </row>
    <row r="728" spans="1:5">
      <c r="A728">
        <v>726</v>
      </c>
      <c r="B728">
        <v>1.697009324009328</v>
      </c>
      <c r="C728">
        <v>0.9111375291375315</v>
      </c>
      <c r="D728">
        <v>1.30407342657343</v>
      </c>
      <c r="E728">
        <v>0.7</v>
      </c>
    </row>
    <row r="729" spans="1:5">
      <c r="A729">
        <v>727</v>
      </c>
      <c r="B729">
        <v>1.691104895104899</v>
      </c>
      <c r="C729">
        <v>0.9079533799533823</v>
      </c>
      <c r="D729">
        <v>1.299529137529141</v>
      </c>
      <c r="E729">
        <v>0.7</v>
      </c>
    </row>
    <row r="730" spans="1:5">
      <c r="A730">
        <v>728</v>
      </c>
      <c r="B730">
        <v>1.690969696969701</v>
      </c>
      <c r="C730">
        <v>0.9082470862470887</v>
      </c>
      <c r="D730">
        <v>1.299608391608395</v>
      </c>
      <c r="E730">
        <v>0.7</v>
      </c>
    </row>
    <row r="731" spans="1:5">
      <c r="A731">
        <v>729</v>
      </c>
      <c r="B731">
        <v>1.709123543123548</v>
      </c>
      <c r="C731">
        <v>0.9189184149184173</v>
      </c>
      <c r="D731">
        <v>1.314020979020982</v>
      </c>
      <c r="E731">
        <v>0.7</v>
      </c>
    </row>
    <row r="732" spans="1:5">
      <c r="A732">
        <v>730</v>
      </c>
      <c r="B732">
        <v>1.742191142191147</v>
      </c>
      <c r="C732">
        <v>0.9387785547785572</v>
      </c>
      <c r="D732">
        <v>1.340484848484852</v>
      </c>
      <c r="E732">
        <v>0.7</v>
      </c>
    </row>
    <row r="733" spans="1:5">
      <c r="A733">
        <v>731</v>
      </c>
      <c r="B733">
        <v>1.758645687645692</v>
      </c>
      <c r="C733">
        <v>0.9491701631701657</v>
      </c>
      <c r="D733">
        <v>1.353907925407929</v>
      </c>
      <c r="E733">
        <v>0.7</v>
      </c>
    </row>
    <row r="734" spans="1:5">
      <c r="A734">
        <v>732</v>
      </c>
      <c r="B734">
        <v>1.780191142191147</v>
      </c>
      <c r="C734">
        <v>0.9630069930069955</v>
      </c>
      <c r="D734">
        <v>1.371599067599071</v>
      </c>
      <c r="E734">
        <v>0.7</v>
      </c>
    </row>
    <row r="735" spans="1:5">
      <c r="A735">
        <v>733</v>
      </c>
      <c r="B735">
        <v>1.78471095571096</v>
      </c>
      <c r="C735">
        <v>0.9659603729603755</v>
      </c>
      <c r="D735">
        <v>1.375335664335668</v>
      </c>
      <c r="E735">
        <v>0.7</v>
      </c>
    </row>
    <row r="736" spans="1:5">
      <c r="A736">
        <v>734</v>
      </c>
      <c r="B736">
        <v>1.783414918414923</v>
      </c>
      <c r="C736">
        <v>0.9638321678321703</v>
      </c>
      <c r="D736">
        <v>1.373623543123547</v>
      </c>
      <c r="E736">
        <v>0.7</v>
      </c>
    </row>
    <row r="737" spans="1:5">
      <c r="A737">
        <v>735</v>
      </c>
      <c r="B737">
        <v>1.787554778554783</v>
      </c>
      <c r="C737">
        <v>0.9655710955710981</v>
      </c>
      <c r="D737">
        <v>1.37656293706294</v>
      </c>
      <c r="E737">
        <v>0.7</v>
      </c>
    </row>
    <row r="738" spans="1:5">
      <c r="A738">
        <v>736</v>
      </c>
      <c r="B738">
        <v>1.79931468531469</v>
      </c>
      <c r="C738">
        <v>0.9748974358974385</v>
      </c>
      <c r="D738">
        <v>1.387106060606064</v>
      </c>
      <c r="E738">
        <v>0.7</v>
      </c>
    </row>
    <row r="739" spans="1:5">
      <c r="A739">
        <v>737</v>
      </c>
      <c r="B739">
        <v>1.811692307692312</v>
      </c>
      <c r="C739">
        <v>0.9835407925407951</v>
      </c>
      <c r="D739">
        <v>1.397616550116554</v>
      </c>
      <c r="E739">
        <v>0.7</v>
      </c>
    </row>
    <row r="740" spans="1:5">
      <c r="A740">
        <v>738</v>
      </c>
      <c r="B740">
        <v>1.850186480186485</v>
      </c>
      <c r="C740">
        <v>1.011783216783219</v>
      </c>
      <c r="D740">
        <v>1.430984848484852</v>
      </c>
      <c r="E740">
        <v>0.7</v>
      </c>
    </row>
    <row r="741" spans="1:5">
      <c r="A741">
        <v>739</v>
      </c>
      <c r="B741">
        <v>1.901365967365972</v>
      </c>
      <c r="C741">
        <v>1.044601398601401</v>
      </c>
      <c r="D741">
        <v>1.472983682983687</v>
      </c>
      <c r="E741">
        <v>0.7</v>
      </c>
    </row>
    <row r="742" spans="1:5">
      <c r="A742">
        <v>740</v>
      </c>
      <c r="B742">
        <v>1.93998834498835</v>
      </c>
      <c r="C742">
        <v>1.066543123543126</v>
      </c>
      <c r="D742">
        <v>1.503265734265738</v>
      </c>
      <c r="E742">
        <v>0.7</v>
      </c>
    </row>
    <row r="743" spans="1:5">
      <c r="A743">
        <v>741</v>
      </c>
      <c r="B743">
        <v>1.958790209790215</v>
      </c>
      <c r="C743">
        <v>1.076841491841495</v>
      </c>
      <c r="D743">
        <v>1.517815850815855</v>
      </c>
      <c r="E743">
        <v>0.7</v>
      </c>
    </row>
    <row r="744" spans="1:5">
      <c r="A744">
        <v>742</v>
      </c>
      <c r="B744">
        <v>1.963454545454551</v>
      </c>
      <c r="C744">
        <v>1.078396270396273</v>
      </c>
      <c r="D744">
        <v>1.520925407925412</v>
      </c>
      <c r="E744">
        <v>0.7</v>
      </c>
    </row>
    <row r="745" spans="1:5">
      <c r="A745">
        <v>743</v>
      </c>
      <c r="B745">
        <v>1.963254079254085</v>
      </c>
      <c r="C745">
        <v>1.079382284382287</v>
      </c>
      <c r="D745">
        <v>1.521318181818186</v>
      </c>
      <c r="E745">
        <v>0.7</v>
      </c>
    </row>
    <row r="746" spans="1:5">
      <c r="A746">
        <v>744</v>
      </c>
      <c r="B746">
        <v>1.96414918414919</v>
      </c>
      <c r="C746">
        <v>1.08175990675991</v>
      </c>
      <c r="D746">
        <v>1.52295454545455</v>
      </c>
      <c r="E746">
        <v>0.7</v>
      </c>
    </row>
    <row r="747" spans="1:5">
      <c r="A747">
        <v>745</v>
      </c>
      <c r="B747">
        <v>1.963181818181823</v>
      </c>
      <c r="C747">
        <v>1.081137529137532</v>
      </c>
      <c r="D747">
        <v>1.522159673659678</v>
      </c>
      <c r="E747">
        <v>0.7</v>
      </c>
    </row>
    <row r="748" spans="1:5">
      <c r="A748">
        <v>746</v>
      </c>
      <c r="B748">
        <v>1.958538461538467</v>
      </c>
      <c r="C748">
        <v>1.077363636363639</v>
      </c>
      <c r="D748">
        <v>1.517951048951053</v>
      </c>
      <c r="E748">
        <v>0.7</v>
      </c>
    </row>
    <row r="749" spans="1:5">
      <c r="A749">
        <v>747</v>
      </c>
      <c r="B749">
        <v>1.941930069930075</v>
      </c>
      <c r="C749">
        <v>1.064358974358977</v>
      </c>
      <c r="D749">
        <v>1.503144522144526</v>
      </c>
      <c r="E749">
        <v>0.7</v>
      </c>
    </row>
    <row r="750" spans="1:5">
      <c r="A750">
        <v>748</v>
      </c>
      <c r="B750">
        <v>1.927088578088583</v>
      </c>
      <c r="C750">
        <v>1.053421911421914</v>
      </c>
      <c r="D750">
        <v>1.490255244755249</v>
      </c>
      <c r="E750">
        <v>0.7</v>
      </c>
    </row>
    <row r="751" spans="1:5">
      <c r="A751">
        <v>749</v>
      </c>
      <c r="B751">
        <v>1.88398834498835</v>
      </c>
      <c r="C751">
        <v>1.02662237762238</v>
      </c>
      <c r="D751">
        <v>1.455305361305365</v>
      </c>
      <c r="E751">
        <v>0.7</v>
      </c>
    </row>
    <row r="752" spans="1:5">
      <c r="A752">
        <v>750</v>
      </c>
      <c r="B752">
        <v>1.84717482517483</v>
      </c>
      <c r="C752">
        <v>1.006890442890445</v>
      </c>
      <c r="D752">
        <v>1.427032634032638</v>
      </c>
      <c r="E752">
        <v>0.7</v>
      </c>
    </row>
    <row r="753" spans="1:5">
      <c r="A753">
        <v>751</v>
      </c>
      <c r="B753">
        <v>1.839869463869469</v>
      </c>
      <c r="C753">
        <v>1.004857808857811</v>
      </c>
      <c r="D753">
        <v>1.42236363636364</v>
      </c>
      <c r="E753">
        <v>0.7</v>
      </c>
    </row>
    <row r="754" spans="1:5">
      <c r="A754">
        <v>752</v>
      </c>
      <c r="B754">
        <v>1.855927738927744</v>
      </c>
      <c r="C754">
        <v>1.014160839160842</v>
      </c>
      <c r="D754">
        <v>1.435044289044293</v>
      </c>
      <c r="E754">
        <v>0.7</v>
      </c>
    </row>
    <row r="755" spans="1:5">
      <c r="A755">
        <v>753</v>
      </c>
      <c r="B755">
        <v>1.871925407925413</v>
      </c>
      <c r="C755">
        <v>1.021913752913755</v>
      </c>
      <c r="D755">
        <v>1.446919580419584</v>
      </c>
      <c r="E755">
        <v>0.7</v>
      </c>
    </row>
    <row r="756" spans="1:5">
      <c r="A756">
        <v>754</v>
      </c>
      <c r="B756">
        <v>1.873601398601404</v>
      </c>
      <c r="C756">
        <v>1.023034965034967</v>
      </c>
      <c r="D756">
        <v>1.448318181818186</v>
      </c>
      <c r="E756">
        <v>0.7</v>
      </c>
    </row>
    <row r="757" spans="1:5">
      <c r="A757">
        <v>755</v>
      </c>
      <c r="B757">
        <v>1.872734265734271</v>
      </c>
      <c r="C757">
        <v>1.02285547785548</v>
      </c>
      <c r="D757">
        <v>1.447794871794876</v>
      </c>
      <c r="E757">
        <v>0.7</v>
      </c>
    </row>
    <row r="758" spans="1:5">
      <c r="A758">
        <v>756</v>
      </c>
      <c r="B758">
        <v>1.867897435897441</v>
      </c>
      <c r="C758">
        <v>1.020277389277392</v>
      </c>
      <c r="D758">
        <v>1.444087412587416</v>
      </c>
      <c r="E758">
        <v>0.7</v>
      </c>
    </row>
    <row r="759" spans="1:5">
      <c r="A759">
        <v>757</v>
      </c>
      <c r="B759">
        <v>1.864165501165506</v>
      </c>
      <c r="C759">
        <v>1.018027972027975</v>
      </c>
      <c r="D759">
        <v>1.44109673659674</v>
      </c>
      <c r="E759">
        <v>0.7</v>
      </c>
    </row>
    <row r="760" spans="1:5">
      <c r="A760">
        <v>758</v>
      </c>
      <c r="B760">
        <v>1.860186480186485</v>
      </c>
      <c r="C760">
        <v>1.016242424242427</v>
      </c>
      <c r="D760">
        <v>1.438214452214456</v>
      </c>
      <c r="E760">
        <v>0.7</v>
      </c>
    </row>
    <row r="761" spans="1:5">
      <c r="A761">
        <v>759</v>
      </c>
      <c r="B761">
        <v>1.859734265734271</v>
      </c>
      <c r="C761">
        <v>1.015825174825177</v>
      </c>
      <c r="D761">
        <v>1.437779720279724</v>
      </c>
      <c r="E761">
        <v>0.7</v>
      </c>
    </row>
    <row r="762" spans="1:5">
      <c r="A762">
        <v>760</v>
      </c>
      <c r="B762">
        <v>1.855405594405599</v>
      </c>
      <c r="C762">
        <v>1.014207459207462</v>
      </c>
      <c r="D762">
        <v>1.43480652680653</v>
      </c>
      <c r="E762">
        <v>0.7</v>
      </c>
    </row>
    <row r="763" spans="1:5">
      <c r="A763">
        <v>761</v>
      </c>
      <c r="B763">
        <v>1.841759906759912</v>
      </c>
      <c r="C763">
        <v>1.006962703962706</v>
      </c>
      <c r="D763">
        <v>1.424361305361309</v>
      </c>
      <c r="E763">
        <v>0.7</v>
      </c>
    </row>
    <row r="764" spans="1:5">
      <c r="A764">
        <v>762</v>
      </c>
      <c r="B764">
        <v>1.823505827505832</v>
      </c>
      <c r="C764">
        <v>0.9966713286713312</v>
      </c>
      <c r="D764">
        <v>1.410088578088582</v>
      </c>
      <c r="E764">
        <v>0.7</v>
      </c>
    </row>
    <row r="765" spans="1:5">
      <c r="A765">
        <v>763</v>
      </c>
      <c r="B765">
        <v>1.807603729603734</v>
      </c>
      <c r="C765">
        <v>0.9855944055944081</v>
      </c>
      <c r="D765">
        <v>1.396599067599071</v>
      </c>
      <c r="E765">
        <v>0.7</v>
      </c>
    </row>
    <row r="766" spans="1:5">
      <c r="A766">
        <v>764</v>
      </c>
      <c r="B766">
        <v>1.793107226107231</v>
      </c>
      <c r="C766">
        <v>0.9758018648018674</v>
      </c>
      <c r="D766">
        <v>1.384454545454549</v>
      </c>
      <c r="E766">
        <v>0.7</v>
      </c>
    </row>
    <row r="767" spans="1:5">
      <c r="A767">
        <v>765</v>
      </c>
      <c r="B767">
        <v>1.786766899766905</v>
      </c>
      <c r="C767">
        <v>0.9717738927738953</v>
      </c>
      <c r="D767">
        <v>1.3792703962704</v>
      </c>
      <c r="E767">
        <v>0.7</v>
      </c>
    </row>
    <row r="768" spans="1:5">
      <c r="A768">
        <v>766</v>
      </c>
      <c r="B768">
        <v>1.783806526806532</v>
      </c>
      <c r="C768">
        <v>0.9701118881118906</v>
      </c>
      <c r="D768">
        <v>1.376959207459211</v>
      </c>
      <c r="E768">
        <v>0.7</v>
      </c>
    </row>
    <row r="769" spans="1:5">
      <c r="A769">
        <v>767</v>
      </c>
      <c r="B769">
        <v>1.796636363636368</v>
      </c>
      <c r="C769">
        <v>0.9795967365967393</v>
      </c>
      <c r="D769">
        <v>1.388116550116554</v>
      </c>
      <c r="E769">
        <v>0.7</v>
      </c>
    </row>
    <row r="770" spans="1:5">
      <c r="A770">
        <v>768</v>
      </c>
      <c r="B770">
        <v>1.819678321678327</v>
      </c>
      <c r="C770">
        <v>0.9951328671328697</v>
      </c>
      <c r="D770">
        <v>1.407405594405598</v>
      </c>
      <c r="E770">
        <v>0.7</v>
      </c>
    </row>
    <row r="771" spans="1:5">
      <c r="A771">
        <v>769</v>
      </c>
      <c r="B771">
        <v>1.835536130536136</v>
      </c>
      <c r="C771">
        <v>1.004079254079257</v>
      </c>
      <c r="D771">
        <v>1.419807692307696</v>
      </c>
      <c r="E771">
        <v>0.7</v>
      </c>
    </row>
    <row r="772" spans="1:5">
      <c r="A772">
        <v>770</v>
      </c>
      <c r="B772">
        <v>1.832664335664341</v>
      </c>
      <c r="C772">
        <v>1.000783216783219</v>
      </c>
      <c r="D772">
        <v>1.41672377622378</v>
      </c>
      <c r="E772">
        <v>0.7</v>
      </c>
    </row>
    <row r="773" spans="1:5">
      <c r="A773">
        <v>771</v>
      </c>
      <c r="B773">
        <v>1.827815850815856</v>
      </c>
      <c r="C773">
        <v>0.997515151515154</v>
      </c>
      <c r="D773">
        <v>1.412665501165505</v>
      </c>
      <c r="E773">
        <v>0.7</v>
      </c>
    </row>
    <row r="774" spans="1:5">
      <c r="A774">
        <v>772</v>
      </c>
      <c r="B774">
        <v>1.820349650349655</v>
      </c>
      <c r="C774">
        <v>0.9942074592074619</v>
      </c>
      <c r="D774">
        <v>1.407278554778558</v>
      </c>
      <c r="E774">
        <v>0.7</v>
      </c>
    </row>
    <row r="775" spans="1:5">
      <c r="A775">
        <v>773</v>
      </c>
      <c r="B775">
        <v>1.82052447552448</v>
      </c>
      <c r="C775">
        <v>0.9973193473193499</v>
      </c>
      <c r="D775">
        <v>1.408921911421915</v>
      </c>
      <c r="E775">
        <v>0.7</v>
      </c>
    </row>
    <row r="776" spans="1:5">
      <c r="A776">
        <v>774</v>
      </c>
      <c r="B776">
        <v>1.826841491841497</v>
      </c>
      <c r="C776">
        <v>1.001242424242427</v>
      </c>
      <c r="D776">
        <v>1.414041958041962</v>
      </c>
      <c r="E776">
        <v>0.7</v>
      </c>
    </row>
    <row r="777" spans="1:5">
      <c r="A777">
        <v>775</v>
      </c>
      <c r="B777">
        <v>1.824277389277394</v>
      </c>
      <c r="C777">
        <v>0.9957715617715643</v>
      </c>
      <c r="D777">
        <v>1.410024475524479</v>
      </c>
      <c r="E777">
        <v>0.7</v>
      </c>
    </row>
    <row r="778" spans="1:5">
      <c r="A778">
        <v>776</v>
      </c>
      <c r="B778">
        <v>1.817319347319352</v>
      </c>
      <c r="C778">
        <v>0.9915501165501193</v>
      </c>
      <c r="D778">
        <v>1.404434731934736</v>
      </c>
      <c r="E778">
        <v>0.7</v>
      </c>
    </row>
    <row r="779" spans="1:5">
      <c r="A779">
        <v>777</v>
      </c>
      <c r="B779">
        <v>1.808762237762243</v>
      </c>
      <c r="C779">
        <v>0.9848391608391633</v>
      </c>
      <c r="D779">
        <v>1.396800699300703</v>
      </c>
      <c r="E779">
        <v>0.7</v>
      </c>
    </row>
    <row r="780" spans="1:5">
      <c r="A780">
        <v>778</v>
      </c>
      <c r="B780">
        <v>1.795277389277394</v>
      </c>
      <c r="C780">
        <v>0.9758438228438254</v>
      </c>
      <c r="D780">
        <v>1.38556060606061</v>
      </c>
      <c r="E780">
        <v>0.7</v>
      </c>
    </row>
    <row r="781" spans="1:5">
      <c r="A781">
        <v>779</v>
      </c>
      <c r="B781">
        <v>1.765237762237767</v>
      </c>
      <c r="C781">
        <v>0.9582703962703988</v>
      </c>
      <c r="D781">
        <v>1.361754079254083</v>
      </c>
      <c r="E781">
        <v>0.7</v>
      </c>
    </row>
    <row r="782" spans="1:5">
      <c r="A782">
        <v>780</v>
      </c>
      <c r="B782">
        <v>1.71573426573427</v>
      </c>
      <c r="C782">
        <v>0.9284778554778579</v>
      </c>
      <c r="D782">
        <v>1.322106060606064</v>
      </c>
      <c r="E782">
        <v>0.7</v>
      </c>
    </row>
    <row r="783" spans="1:5">
      <c r="A783">
        <v>781</v>
      </c>
      <c r="B783">
        <v>1.686662004662009</v>
      </c>
      <c r="C783">
        <v>0.911603729603732</v>
      </c>
      <c r="D783">
        <v>1.299132867132871</v>
      </c>
      <c r="E783">
        <v>0.7</v>
      </c>
    </row>
    <row r="784" spans="1:5">
      <c r="A784">
        <v>782</v>
      </c>
      <c r="B784">
        <v>1.64082750582751</v>
      </c>
      <c r="C784">
        <v>0.8865710955710979</v>
      </c>
      <c r="D784">
        <v>1.263699300699304</v>
      </c>
      <c r="E784">
        <v>0.7</v>
      </c>
    </row>
    <row r="785" spans="1:5">
      <c r="A785">
        <v>783</v>
      </c>
      <c r="B785">
        <v>1.619372960372965</v>
      </c>
      <c r="C785">
        <v>0.8766223776223798</v>
      </c>
      <c r="D785">
        <v>1.247997668997672</v>
      </c>
      <c r="E785">
        <v>0.7</v>
      </c>
    </row>
    <row r="786" spans="1:5">
      <c r="A786">
        <v>784</v>
      </c>
      <c r="B786">
        <v>1.621979020979025</v>
      </c>
      <c r="C786">
        <v>0.8785780885780908</v>
      </c>
      <c r="D786">
        <v>1.250278554778558</v>
      </c>
      <c r="E786">
        <v>0.7</v>
      </c>
    </row>
    <row r="787" spans="1:5">
      <c r="A787">
        <v>785</v>
      </c>
      <c r="B787">
        <v>1.638079254079258</v>
      </c>
      <c r="C787">
        <v>0.8872051282051305</v>
      </c>
      <c r="D787">
        <v>1.262642191142195</v>
      </c>
      <c r="E787">
        <v>0.7</v>
      </c>
    </row>
    <row r="788" spans="1:5">
      <c r="A788">
        <v>786</v>
      </c>
      <c r="B788">
        <v>1.658820512820517</v>
      </c>
      <c r="C788">
        <v>0.8989673659673683</v>
      </c>
      <c r="D788">
        <v>1.278893939393943</v>
      </c>
      <c r="E788">
        <v>0.7</v>
      </c>
    </row>
    <row r="789" spans="1:5">
      <c r="A789">
        <v>787</v>
      </c>
      <c r="B789">
        <v>1.672480186480191</v>
      </c>
      <c r="C789">
        <v>0.9068344988345012</v>
      </c>
      <c r="D789">
        <v>1.289657342657346</v>
      </c>
      <c r="E789">
        <v>0.7</v>
      </c>
    </row>
    <row r="790" spans="1:5">
      <c r="A790">
        <v>788</v>
      </c>
      <c r="B790">
        <v>1.702107226107231</v>
      </c>
      <c r="C790">
        <v>0.9241258741258767</v>
      </c>
      <c r="D790">
        <v>1.313116550116554</v>
      </c>
      <c r="E790">
        <v>0.7</v>
      </c>
    </row>
    <row r="791" spans="1:5">
      <c r="A791">
        <v>789</v>
      </c>
      <c r="B791">
        <v>1.730130536130541</v>
      </c>
      <c r="C791">
        <v>0.9407599067599093</v>
      </c>
      <c r="D791">
        <v>1.335445221445225</v>
      </c>
      <c r="E791">
        <v>0.7</v>
      </c>
    </row>
    <row r="792" spans="1:5">
      <c r="A792">
        <v>790</v>
      </c>
      <c r="B792">
        <v>1.745986013986019</v>
      </c>
      <c r="C792">
        <v>0.9486759906759932</v>
      </c>
      <c r="D792">
        <v>1.347331002331006</v>
      </c>
      <c r="E792">
        <v>0.7</v>
      </c>
    </row>
    <row r="793" spans="1:5">
      <c r="A793">
        <v>791</v>
      </c>
      <c r="B793">
        <v>1.742379953379958</v>
      </c>
      <c r="C793">
        <v>0.9457599067599092</v>
      </c>
      <c r="D793">
        <v>1.344069930069934</v>
      </c>
      <c r="E793">
        <v>0.7</v>
      </c>
    </row>
    <row r="794" spans="1:5">
      <c r="A794">
        <v>792</v>
      </c>
      <c r="B794">
        <v>1.726934731934736</v>
      </c>
      <c r="C794">
        <v>0.9354592074592099</v>
      </c>
      <c r="D794">
        <v>1.331196969696973</v>
      </c>
      <c r="E794">
        <v>0.7</v>
      </c>
    </row>
    <row r="795" spans="1:5">
      <c r="A795">
        <v>793</v>
      </c>
      <c r="B795">
        <v>1.718627039627044</v>
      </c>
      <c r="C795">
        <v>0.9305920745920772</v>
      </c>
      <c r="D795">
        <v>1.324609557109561</v>
      </c>
      <c r="E795">
        <v>0.7</v>
      </c>
    </row>
    <row r="796" spans="1:5">
      <c r="A796">
        <v>794</v>
      </c>
      <c r="B796">
        <v>1.705363636363641</v>
      </c>
      <c r="C796">
        <v>0.922538461538464</v>
      </c>
      <c r="D796">
        <v>1.313951048951052</v>
      </c>
      <c r="E796">
        <v>0.7</v>
      </c>
    </row>
    <row r="797" spans="1:5">
      <c r="A797">
        <v>795</v>
      </c>
      <c r="B797">
        <v>1.69208158508159</v>
      </c>
      <c r="C797">
        <v>0.9147272727272751</v>
      </c>
      <c r="D797">
        <v>1.303404428904432</v>
      </c>
      <c r="E797">
        <v>0.7</v>
      </c>
    </row>
    <row r="798" spans="1:5">
      <c r="A798">
        <v>796</v>
      </c>
      <c r="B798">
        <v>1.68424475524476</v>
      </c>
      <c r="C798">
        <v>0.9121538461538485</v>
      </c>
      <c r="D798">
        <v>1.298199300699304</v>
      </c>
      <c r="E798">
        <v>0.7</v>
      </c>
    </row>
    <row r="799" spans="1:5">
      <c r="A799">
        <v>797</v>
      </c>
      <c r="B799">
        <v>1.693317016317021</v>
      </c>
      <c r="C799">
        <v>0.9197482517482541</v>
      </c>
      <c r="D799">
        <v>1.306532634032637</v>
      </c>
      <c r="E799">
        <v>0.7</v>
      </c>
    </row>
    <row r="800" spans="1:5">
      <c r="A800">
        <v>798</v>
      </c>
      <c r="B800">
        <v>1.704365967365972</v>
      </c>
      <c r="C800">
        <v>0.9276806526806551</v>
      </c>
      <c r="D800">
        <v>1.316023310023314</v>
      </c>
      <c r="E800">
        <v>0.7</v>
      </c>
    </row>
    <row r="801" spans="1:5">
      <c r="A801">
        <v>799</v>
      </c>
      <c r="B801">
        <v>1.740652680652685</v>
      </c>
      <c r="C801">
        <v>0.9496596736596761</v>
      </c>
      <c r="D801">
        <v>1.345156177156181</v>
      </c>
      <c r="E801">
        <v>0.7</v>
      </c>
    </row>
    <row r="802" spans="1:5">
      <c r="A802">
        <v>800</v>
      </c>
      <c r="B802">
        <v>1.773983682983688</v>
      </c>
      <c r="C802">
        <v>0.9703613053613078</v>
      </c>
      <c r="D802">
        <v>1.372172494172498</v>
      </c>
      <c r="E802">
        <v>0.7</v>
      </c>
    </row>
    <row r="803" spans="1:5">
      <c r="A803">
        <v>801</v>
      </c>
      <c r="B803">
        <v>1.800680652680657</v>
      </c>
      <c r="C803">
        <v>0.9857575757575785</v>
      </c>
      <c r="D803">
        <v>1.393219114219118</v>
      </c>
      <c r="E803">
        <v>0.7</v>
      </c>
    </row>
    <row r="804" spans="1:5">
      <c r="A804">
        <v>802</v>
      </c>
      <c r="B804">
        <v>1.818645687645692</v>
      </c>
      <c r="C804">
        <v>0.9949813519813546</v>
      </c>
      <c r="D804">
        <v>1.406813519813523</v>
      </c>
      <c r="E804">
        <v>0.7</v>
      </c>
    </row>
    <row r="805" spans="1:5">
      <c r="A805">
        <v>803</v>
      </c>
      <c r="B805">
        <v>1.824526806526811</v>
      </c>
      <c r="C805">
        <v>0.9981794871794898</v>
      </c>
      <c r="D805">
        <v>1.411353146853151</v>
      </c>
      <c r="E805">
        <v>0.7</v>
      </c>
    </row>
    <row r="806" spans="1:5">
      <c r="A806">
        <v>804</v>
      </c>
      <c r="B806">
        <v>1.825596736596742</v>
      </c>
      <c r="C806">
        <v>0.9990116550116577</v>
      </c>
      <c r="D806">
        <v>1.4123041958042</v>
      </c>
      <c r="E806">
        <v>0.7</v>
      </c>
    </row>
    <row r="807" spans="1:5">
      <c r="A807">
        <v>805</v>
      </c>
      <c r="B807">
        <v>1.824759906759911</v>
      </c>
      <c r="C807">
        <v>1.00155244755245</v>
      </c>
      <c r="D807">
        <v>1.413156177156181</v>
      </c>
      <c r="E807">
        <v>0.7</v>
      </c>
    </row>
    <row r="808" spans="1:5">
      <c r="A808">
        <v>806</v>
      </c>
      <c r="B808">
        <v>1.832855477855483</v>
      </c>
      <c r="C808">
        <v>1.008095571095574</v>
      </c>
      <c r="D808">
        <v>1.420475524475528</v>
      </c>
      <c r="E808">
        <v>0.7</v>
      </c>
    </row>
    <row r="809" spans="1:5">
      <c r="A809">
        <v>807</v>
      </c>
      <c r="B809">
        <v>1.842741258741263</v>
      </c>
      <c r="C809">
        <v>1.010727272727275</v>
      </c>
      <c r="D809">
        <v>1.426734265734269</v>
      </c>
      <c r="E809">
        <v>0.7</v>
      </c>
    </row>
    <row r="810" spans="1:5">
      <c r="A810">
        <v>808</v>
      </c>
      <c r="B810">
        <v>1.831037296037301</v>
      </c>
      <c r="C810">
        <v>1.000135198135201</v>
      </c>
      <c r="D810">
        <v>1.415586247086251</v>
      </c>
      <c r="E810">
        <v>0.7</v>
      </c>
    </row>
    <row r="811" spans="1:5">
      <c r="A811">
        <v>809</v>
      </c>
      <c r="B811">
        <v>1.803990675990681</v>
      </c>
      <c r="C811">
        <v>0.9811701631701657</v>
      </c>
      <c r="D811">
        <v>1.392580419580423</v>
      </c>
      <c r="E811">
        <v>0.7</v>
      </c>
    </row>
    <row r="812" spans="1:5">
      <c r="A812">
        <v>810</v>
      </c>
      <c r="B812">
        <v>1.785911421911427</v>
      </c>
      <c r="C812">
        <v>0.9699743589743615</v>
      </c>
      <c r="D812">
        <v>1.377942890442894</v>
      </c>
      <c r="E812">
        <v>0.7</v>
      </c>
    </row>
    <row r="813" spans="1:5">
      <c r="A813">
        <v>811</v>
      </c>
      <c r="B813">
        <v>1.751207459207464</v>
      </c>
      <c r="C813">
        <v>0.9500512820512845</v>
      </c>
      <c r="D813">
        <v>1.350629370629374</v>
      </c>
      <c r="E813">
        <v>0.7</v>
      </c>
    </row>
    <row r="814" spans="1:5">
      <c r="A814">
        <v>812</v>
      </c>
      <c r="B814">
        <v>1.73138461538462</v>
      </c>
      <c r="C814">
        <v>0.9382820512820538</v>
      </c>
      <c r="D814">
        <v>1.334833333333337</v>
      </c>
      <c r="E814">
        <v>0.7</v>
      </c>
    </row>
    <row r="815" spans="1:5">
      <c r="A815">
        <v>813</v>
      </c>
      <c r="B815">
        <v>1.718335664335669</v>
      </c>
      <c r="C815">
        <v>0.9316317016317039</v>
      </c>
      <c r="D815">
        <v>1.324983682983687</v>
      </c>
      <c r="E815">
        <v>0.7</v>
      </c>
    </row>
    <row r="816" spans="1:5">
      <c r="A816">
        <v>814</v>
      </c>
      <c r="B816">
        <v>1.711400932400937</v>
      </c>
      <c r="C816">
        <v>0.9283543123543149</v>
      </c>
      <c r="D816">
        <v>1.319877622377626</v>
      </c>
      <c r="E816">
        <v>0.7</v>
      </c>
    </row>
    <row r="817" spans="1:5">
      <c r="A817">
        <v>815</v>
      </c>
      <c r="B817">
        <v>1.711909090909095</v>
      </c>
      <c r="C817">
        <v>0.9287459207459232</v>
      </c>
      <c r="D817">
        <v>1.320327505827509</v>
      </c>
      <c r="E817">
        <v>0.7</v>
      </c>
    </row>
    <row r="818" spans="1:5">
      <c r="A818">
        <v>816</v>
      </c>
      <c r="B818">
        <v>1.718277389277394</v>
      </c>
      <c r="C818">
        <v>0.933438228438231</v>
      </c>
      <c r="D818">
        <v>1.325857808857812</v>
      </c>
      <c r="E818">
        <v>0.7</v>
      </c>
    </row>
    <row r="819" spans="1:5">
      <c r="A819">
        <v>817</v>
      </c>
      <c r="B819">
        <v>1.733629370629375</v>
      </c>
      <c r="C819">
        <v>0.9425641025641049</v>
      </c>
      <c r="D819">
        <v>1.33809673659674</v>
      </c>
      <c r="E819">
        <v>0.7</v>
      </c>
    </row>
    <row r="820" spans="1:5">
      <c r="A820">
        <v>818</v>
      </c>
      <c r="B820">
        <v>1.752365967365972</v>
      </c>
      <c r="C820">
        <v>0.9539277389277414</v>
      </c>
      <c r="D820">
        <v>1.353146853146857</v>
      </c>
      <c r="E820">
        <v>0.7</v>
      </c>
    </row>
    <row r="821" spans="1:5">
      <c r="A821">
        <v>819</v>
      </c>
      <c r="B821">
        <v>1.767522144522149</v>
      </c>
      <c r="C821">
        <v>0.9629277389277414</v>
      </c>
      <c r="D821">
        <v>1.365224941724945</v>
      </c>
      <c r="E821">
        <v>0.7</v>
      </c>
    </row>
    <row r="822" spans="1:5">
      <c r="A822">
        <v>820</v>
      </c>
      <c r="B822">
        <v>1.776766899766904</v>
      </c>
      <c r="C822">
        <v>0.9698508158508183</v>
      </c>
      <c r="D822">
        <v>1.373308857808861</v>
      </c>
      <c r="E822">
        <v>0.7</v>
      </c>
    </row>
    <row r="823" spans="1:5">
      <c r="A823">
        <v>821</v>
      </c>
      <c r="B823">
        <v>1.778941724941729</v>
      </c>
      <c r="C823">
        <v>0.9726317016317041</v>
      </c>
      <c r="D823">
        <v>1.375786713286717</v>
      </c>
      <c r="E823">
        <v>0.7</v>
      </c>
    </row>
    <row r="824" spans="1:5">
      <c r="A824">
        <v>822</v>
      </c>
      <c r="B824">
        <v>1.784324009324014</v>
      </c>
      <c r="C824">
        <v>0.9768531468531494</v>
      </c>
      <c r="D824">
        <v>1.380588578088582</v>
      </c>
      <c r="E824">
        <v>0.7</v>
      </c>
    </row>
    <row r="825" spans="1:5">
      <c r="A825">
        <v>823</v>
      </c>
      <c r="B825">
        <v>1.792212121212126</v>
      </c>
      <c r="C825">
        <v>0.9815944055944081</v>
      </c>
      <c r="D825">
        <v>1.386903263403267</v>
      </c>
      <c r="E825">
        <v>0.7</v>
      </c>
    </row>
    <row r="826" spans="1:5">
      <c r="A826">
        <v>824</v>
      </c>
      <c r="B826">
        <v>1.798289044289049</v>
      </c>
      <c r="C826">
        <v>0.9852400932400958</v>
      </c>
      <c r="D826">
        <v>1.391764568764573</v>
      </c>
      <c r="E826">
        <v>0.7</v>
      </c>
    </row>
    <row r="827" spans="1:5">
      <c r="A827">
        <v>825</v>
      </c>
      <c r="B827">
        <v>1.796072261072266</v>
      </c>
      <c r="C827">
        <v>0.9828531468531494</v>
      </c>
      <c r="D827">
        <v>1.389462703962708</v>
      </c>
      <c r="E827">
        <v>0.7</v>
      </c>
    </row>
    <row r="828" spans="1:5">
      <c r="A828">
        <v>826</v>
      </c>
      <c r="B828">
        <v>1.779137529137534</v>
      </c>
      <c r="C828">
        <v>0.972347319347322</v>
      </c>
      <c r="D828">
        <v>1.375742424242428</v>
      </c>
      <c r="E828">
        <v>0.7</v>
      </c>
    </row>
    <row r="829" spans="1:5">
      <c r="A829">
        <v>827</v>
      </c>
      <c r="B829">
        <v>1.770806526806532</v>
      </c>
      <c r="C829">
        <v>0.9672261072261097</v>
      </c>
      <c r="D829">
        <v>1.369016317016321</v>
      </c>
      <c r="E829">
        <v>0.7</v>
      </c>
    </row>
    <row r="830" spans="1:5">
      <c r="A830">
        <v>828</v>
      </c>
      <c r="B830">
        <v>1.767254079254084</v>
      </c>
      <c r="C830">
        <v>0.965358974358977</v>
      </c>
      <c r="D830">
        <v>1.36630652680653</v>
      </c>
      <c r="E830">
        <v>0.7</v>
      </c>
    </row>
    <row r="831" spans="1:5">
      <c r="A831">
        <v>829</v>
      </c>
      <c r="B831">
        <v>1.779282051282056</v>
      </c>
      <c r="C831">
        <v>0.9748461538461564</v>
      </c>
      <c r="D831">
        <v>1.377064102564106</v>
      </c>
      <c r="E831">
        <v>0.7</v>
      </c>
    </row>
    <row r="832" spans="1:5">
      <c r="A832">
        <v>830</v>
      </c>
      <c r="B832">
        <v>1.802955710955716</v>
      </c>
      <c r="C832">
        <v>0.9901678321678348</v>
      </c>
      <c r="D832">
        <v>1.396561771561775</v>
      </c>
      <c r="E832">
        <v>0.7</v>
      </c>
    </row>
    <row r="833" spans="1:5">
      <c r="A833">
        <v>831</v>
      </c>
      <c r="B833">
        <v>1.819680652680657</v>
      </c>
      <c r="C833">
        <v>0.9999160839160866</v>
      </c>
      <c r="D833">
        <v>1.409798368298372</v>
      </c>
      <c r="E833">
        <v>0.7</v>
      </c>
    </row>
    <row r="834" spans="1:5">
      <c r="A834">
        <v>832</v>
      </c>
      <c r="B834">
        <v>1.819608391608396</v>
      </c>
      <c r="C834">
        <v>0.9993100233100258</v>
      </c>
      <c r="D834">
        <v>1.409459207459211</v>
      </c>
      <c r="E834">
        <v>0.7</v>
      </c>
    </row>
    <row r="835" spans="1:5">
      <c r="A835">
        <v>833</v>
      </c>
      <c r="B835">
        <v>1.807205128205133</v>
      </c>
      <c r="C835">
        <v>0.9887435897435922</v>
      </c>
      <c r="D835">
        <v>1.397974358974363</v>
      </c>
      <c r="E835">
        <v>0.7</v>
      </c>
    </row>
    <row r="836" spans="1:5">
      <c r="A836">
        <v>834</v>
      </c>
      <c r="B836">
        <v>1.778181818181823</v>
      </c>
      <c r="C836">
        <v>0.9681445221445246</v>
      </c>
      <c r="D836">
        <v>1.373163170163174</v>
      </c>
      <c r="E836">
        <v>0.7</v>
      </c>
    </row>
    <row r="837" spans="1:5">
      <c r="A837">
        <v>835</v>
      </c>
      <c r="B837">
        <v>1.748263403263408</v>
      </c>
      <c r="C837">
        <v>0.9503636363636387</v>
      </c>
      <c r="D837">
        <v>1.349313519813523</v>
      </c>
      <c r="E837">
        <v>0.7</v>
      </c>
    </row>
    <row r="838" spans="1:5">
      <c r="A838">
        <v>836</v>
      </c>
      <c r="B838">
        <v>1.733517482517487</v>
      </c>
      <c r="C838">
        <v>0.9427668997669023</v>
      </c>
      <c r="D838">
        <v>1.338142191142195</v>
      </c>
      <c r="E838">
        <v>0.7</v>
      </c>
    </row>
    <row r="839" spans="1:5">
      <c r="A839">
        <v>837</v>
      </c>
      <c r="B839">
        <v>1.73164102564103</v>
      </c>
      <c r="C839">
        <v>0.9415617715617741</v>
      </c>
      <c r="D839">
        <v>1.336601398601402</v>
      </c>
      <c r="E839">
        <v>0.7</v>
      </c>
    </row>
    <row r="840" spans="1:5">
      <c r="A840">
        <v>838</v>
      </c>
      <c r="B840">
        <v>1.73054778554779</v>
      </c>
      <c r="C840">
        <v>0.941477855477858</v>
      </c>
      <c r="D840">
        <v>1.336012820512824</v>
      </c>
      <c r="E840">
        <v>0.7</v>
      </c>
    </row>
    <row r="841" spans="1:5">
      <c r="A841">
        <v>839</v>
      </c>
      <c r="B841">
        <v>1.729946386946392</v>
      </c>
      <c r="C841">
        <v>0.9401981351981377</v>
      </c>
      <c r="D841">
        <v>1.335072261072265</v>
      </c>
      <c r="E841">
        <v>0.7</v>
      </c>
    </row>
    <row r="842" spans="1:5">
      <c r="A842">
        <v>840</v>
      </c>
      <c r="B842">
        <v>1.727069930069935</v>
      </c>
      <c r="C842">
        <v>0.9391794871794896</v>
      </c>
      <c r="D842">
        <v>1.333124708624712</v>
      </c>
      <c r="E842">
        <v>0.7</v>
      </c>
    </row>
    <row r="843" spans="1:5">
      <c r="A843">
        <v>841</v>
      </c>
      <c r="B843">
        <v>1.730265734265739</v>
      </c>
      <c r="C843">
        <v>0.9418041958041983</v>
      </c>
      <c r="D843">
        <v>1.336034965034969</v>
      </c>
      <c r="E843">
        <v>0.7</v>
      </c>
    </row>
    <row r="844" spans="1:5">
      <c r="A844">
        <v>842</v>
      </c>
      <c r="B844">
        <v>1.730881118881124</v>
      </c>
      <c r="C844">
        <v>0.941550116550119</v>
      </c>
      <c r="D844">
        <v>1.336215617715621</v>
      </c>
      <c r="E844">
        <v>0.7</v>
      </c>
    </row>
    <row r="845" spans="1:5">
      <c r="A845">
        <v>843</v>
      </c>
      <c r="B845">
        <v>1.727027972027977</v>
      </c>
      <c r="C845">
        <v>0.9394662004662029</v>
      </c>
      <c r="D845">
        <v>1.33324708624709</v>
      </c>
      <c r="E845">
        <v>0.7</v>
      </c>
    </row>
    <row r="846" spans="1:5">
      <c r="A846">
        <v>844</v>
      </c>
      <c r="B846">
        <v>1.713990675990681</v>
      </c>
      <c r="C846">
        <v>0.9317482517482542</v>
      </c>
      <c r="D846">
        <v>1.322869463869467</v>
      </c>
      <c r="E846">
        <v>0.7</v>
      </c>
    </row>
    <row r="847" spans="1:5">
      <c r="A847">
        <v>845</v>
      </c>
      <c r="B847">
        <v>1.695137529137534</v>
      </c>
      <c r="C847">
        <v>0.9218484848484874</v>
      </c>
      <c r="D847">
        <v>1.308493006993011</v>
      </c>
      <c r="E847">
        <v>0.7</v>
      </c>
    </row>
    <row r="848" spans="1:5">
      <c r="A848">
        <v>846</v>
      </c>
      <c r="B848">
        <v>1.690606060606065</v>
      </c>
      <c r="C848">
        <v>0.9194801864801889</v>
      </c>
      <c r="D848">
        <v>1.305043123543127</v>
      </c>
      <c r="E848">
        <v>0.7</v>
      </c>
    </row>
    <row r="849" spans="1:5">
      <c r="A849">
        <v>847</v>
      </c>
      <c r="B849">
        <v>1.699561771561776</v>
      </c>
      <c r="C849">
        <v>0.9246806526806551</v>
      </c>
      <c r="D849">
        <v>1.312121212121216</v>
      </c>
      <c r="E849">
        <v>0.7</v>
      </c>
    </row>
    <row r="850" spans="1:5">
      <c r="A850">
        <v>848</v>
      </c>
      <c r="B850">
        <v>1.704557109557114</v>
      </c>
      <c r="C850">
        <v>0.9272890442890469</v>
      </c>
      <c r="D850">
        <v>1.315923076923081</v>
      </c>
      <c r="E850">
        <v>0.7</v>
      </c>
    </row>
    <row r="851" spans="1:5">
      <c r="A851">
        <v>849</v>
      </c>
      <c r="B851">
        <v>1.712342657342662</v>
      </c>
      <c r="C851">
        <v>0.9312237762237787</v>
      </c>
      <c r="D851">
        <v>1.32178321678322</v>
      </c>
      <c r="E851">
        <v>0.7</v>
      </c>
    </row>
    <row r="852" spans="1:5">
      <c r="A852">
        <v>850</v>
      </c>
      <c r="B852">
        <v>1.709927738927743</v>
      </c>
      <c r="C852">
        <v>0.9302494172494198</v>
      </c>
      <c r="D852">
        <v>1.320088578088582</v>
      </c>
      <c r="E852">
        <v>0.7</v>
      </c>
    </row>
    <row r="853" spans="1:5">
      <c r="A853">
        <v>851</v>
      </c>
      <c r="B853">
        <v>1.70543123543124</v>
      </c>
      <c r="C853">
        <v>0.9279813519813545</v>
      </c>
      <c r="D853">
        <v>1.316706293706297</v>
      </c>
      <c r="E853">
        <v>0.7</v>
      </c>
    </row>
    <row r="854" spans="1:5">
      <c r="A854">
        <v>852</v>
      </c>
      <c r="B854">
        <v>1.707596736596741</v>
      </c>
      <c r="C854">
        <v>0.9293636363636388</v>
      </c>
      <c r="D854">
        <v>1.31848018648019</v>
      </c>
      <c r="E854">
        <v>0.7</v>
      </c>
    </row>
    <row r="855" spans="1:5">
      <c r="A855">
        <v>853</v>
      </c>
      <c r="B855">
        <v>1.714275058275063</v>
      </c>
      <c r="C855">
        <v>0.934512820512823</v>
      </c>
      <c r="D855">
        <v>1.324393939393943</v>
      </c>
      <c r="E855">
        <v>0.7</v>
      </c>
    </row>
    <row r="856" spans="1:5">
      <c r="A856">
        <v>854</v>
      </c>
      <c r="B856">
        <v>1.722689976689981</v>
      </c>
      <c r="C856">
        <v>0.9394592074592099</v>
      </c>
      <c r="D856">
        <v>1.331074592074596</v>
      </c>
      <c r="E856">
        <v>0.7</v>
      </c>
    </row>
    <row r="857" spans="1:5">
      <c r="A857">
        <v>855</v>
      </c>
      <c r="B857">
        <v>1.74219813519814</v>
      </c>
      <c r="C857">
        <v>0.9513076923076949</v>
      </c>
      <c r="D857">
        <v>1.346752913752917</v>
      </c>
      <c r="E857">
        <v>0.7</v>
      </c>
    </row>
    <row r="858" spans="1:5">
      <c r="A858">
        <v>856</v>
      </c>
      <c r="B858">
        <v>1.763745920745925</v>
      </c>
      <c r="C858">
        <v>0.9655757575757601</v>
      </c>
      <c r="D858">
        <v>1.364660839160843</v>
      </c>
      <c r="E858">
        <v>0.7</v>
      </c>
    </row>
    <row r="859" spans="1:5">
      <c r="A859">
        <v>857</v>
      </c>
      <c r="B859">
        <v>1.782181818181823</v>
      </c>
      <c r="C859">
        <v>0.976407925407928</v>
      </c>
      <c r="D859">
        <v>1.379294871794875</v>
      </c>
      <c r="E859">
        <v>0.7</v>
      </c>
    </row>
    <row r="860" spans="1:5">
      <c r="A860">
        <v>858</v>
      </c>
      <c r="B860">
        <v>1.795328671328676</v>
      </c>
      <c r="C860">
        <v>0.9855990675990702</v>
      </c>
      <c r="D860">
        <v>1.390463869463873</v>
      </c>
      <c r="E860">
        <v>0.7</v>
      </c>
    </row>
    <row r="861" spans="1:5">
      <c r="A861">
        <v>859</v>
      </c>
      <c r="B861">
        <v>1.803459207459212</v>
      </c>
      <c r="C861">
        <v>0.9911748251748278</v>
      </c>
      <c r="D861">
        <v>1.39731701631702</v>
      </c>
      <c r="E861">
        <v>0.7</v>
      </c>
    </row>
    <row r="862" spans="1:5">
      <c r="A862">
        <v>860</v>
      </c>
      <c r="B862">
        <v>1.822130536130541</v>
      </c>
      <c r="C862">
        <v>1.004832167832171</v>
      </c>
      <c r="D862">
        <v>1.413481351981356</v>
      </c>
      <c r="E862">
        <v>0.7</v>
      </c>
    </row>
    <row r="863" spans="1:5">
      <c r="A863">
        <v>861</v>
      </c>
      <c r="B863">
        <v>1.849456876456881</v>
      </c>
      <c r="C863">
        <v>1.020613053613056</v>
      </c>
      <c r="D863">
        <v>1.435034965034969</v>
      </c>
      <c r="E863">
        <v>0.7</v>
      </c>
    </row>
    <row r="864" spans="1:5">
      <c r="A864">
        <v>862</v>
      </c>
      <c r="B864">
        <v>1.874289044289049</v>
      </c>
      <c r="C864">
        <v>1.035102564102567</v>
      </c>
      <c r="D864">
        <v>1.454695804195808</v>
      </c>
      <c r="E864">
        <v>0.7</v>
      </c>
    </row>
    <row r="865" spans="1:5">
      <c r="A865">
        <v>863</v>
      </c>
      <c r="B865">
        <v>1.901237762237767</v>
      </c>
      <c r="C865">
        <v>1.053652680652683</v>
      </c>
      <c r="D865">
        <v>1.477445221445225</v>
      </c>
      <c r="E865">
        <v>0.7</v>
      </c>
    </row>
    <row r="866" spans="1:5">
      <c r="A866">
        <v>864</v>
      </c>
      <c r="B866">
        <v>1.938769230769236</v>
      </c>
      <c r="C866">
        <v>1.078205128205131</v>
      </c>
      <c r="D866">
        <v>1.508487179487183</v>
      </c>
      <c r="E866">
        <v>0.7</v>
      </c>
    </row>
    <row r="867" spans="1:5">
      <c r="A867">
        <v>865</v>
      </c>
      <c r="B867">
        <v>1.961331002331008</v>
      </c>
      <c r="C867">
        <v>1.092764568764572</v>
      </c>
      <c r="D867">
        <v>1.52704778554779</v>
      </c>
      <c r="E867">
        <v>0.7</v>
      </c>
    </row>
    <row r="868" spans="1:5">
      <c r="A868">
        <v>866</v>
      </c>
      <c r="B868">
        <v>2.002923076923082</v>
      </c>
      <c r="C868">
        <v>1.119953379953383</v>
      </c>
      <c r="D868">
        <v>1.561438228438233</v>
      </c>
      <c r="E868">
        <v>0.7</v>
      </c>
    </row>
    <row r="869" spans="1:5">
      <c r="A869">
        <v>867</v>
      </c>
      <c r="B869">
        <v>2.024682983682989</v>
      </c>
      <c r="C869">
        <v>1.133097902097905</v>
      </c>
      <c r="D869">
        <v>1.578890442890447</v>
      </c>
      <c r="E869">
        <v>0.7</v>
      </c>
    </row>
    <row r="870" spans="1:5">
      <c r="A870">
        <v>868</v>
      </c>
      <c r="B870">
        <v>2.030027972027978</v>
      </c>
      <c r="C870">
        <v>1.136494172494176</v>
      </c>
      <c r="D870">
        <v>1.583261072261076</v>
      </c>
      <c r="E870">
        <v>0.7</v>
      </c>
    </row>
    <row r="871" spans="1:5">
      <c r="A871">
        <v>869</v>
      </c>
      <c r="B871">
        <v>2.028037296037301</v>
      </c>
      <c r="C871">
        <v>1.134384615384618</v>
      </c>
      <c r="D871">
        <v>1.58121095571096</v>
      </c>
      <c r="E871">
        <v>0.7</v>
      </c>
    </row>
    <row r="872" spans="1:5">
      <c r="A872">
        <v>870</v>
      </c>
      <c r="B872">
        <v>2.029025641025646</v>
      </c>
      <c r="C872">
        <v>1.133393939393942</v>
      </c>
      <c r="D872">
        <v>1.581209790209794</v>
      </c>
      <c r="E872">
        <v>0.7</v>
      </c>
    </row>
    <row r="873" spans="1:5">
      <c r="A873">
        <v>871</v>
      </c>
      <c r="B873">
        <v>2.028328671328676</v>
      </c>
      <c r="C873">
        <v>1.134407925407928</v>
      </c>
      <c r="D873">
        <v>1.581368298368302</v>
      </c>
      <c r="E873">
        <v>0.7</v>
      </c>
    </row>
    <row r="874" spans="1:5">
      <c r="A874">
        <v>872</v>
      </c>
      <c r="B874">
        <v>2.034836829836836</v>
      </c>
      <c r="C874">
        <v>1.139372960372963</v>
      </c>
      <c r="D874">
        <v>1.587104895104899</v>
      </c>
      <c r="E874">
        <v>0.7</v>
      </c>
    </row>
    <row r="875" spans="1:5">
      <c r="A875">
        <v>873</v>
      </c>
      <c r="B875">
        <v>2.050062937062942</v>
      </c>
      <c r="C875">
        <v>1.149263403263406</v>
      </c>
      <c r="D875">
        <v>1.599663170163174</v>
      </c>
      <c r="E875">
        <v>0.7</v>
      </c>
    </row>
    <row r="876" spans="1:5">
      <c r="A876">
        <v>874</v>
      </c>
      <c r="B876">
        <v>2.06973193473194</v>
      </c>
      <c r="C876">
        <v>1.161524475524479</v>
      </c>
      <c r="D876">
        <v>1.615628205128209</v>
      </c>
      <c r="E876">
        <v>0.7</v>
      </c>
    </row>
    <row r="877" spans="1:5">
      <c r="A877">
        <v>875</v>
      </c>
      <c r="B877">
        <v>2.085393939393945</v>
      </c>
      <c r="C877">
        <v>1.170020979020982</v>
      </c>
      <c r="D877">
        <v>1.627707459207463</v>
      </c>
      <c r="E877">
        <v>0.7</v>
      </c>
    </row>
    <row r="878" spans="1:5">
      <c r="A878">
        <v>876</v>
      </c>
      <c r="B878">
        <v>2.089965034965041</v>
      </c>
      <c r="C878">
        <v>1.171706293706297</v>
      </c>
      <c r="D878">
        <v>1.630835664335669</v>
      </c>
      <c r="E878">
        <v>0.7</v>
      </c>
    </row>
    <row r="879" spans="1:5">
      <c r="A879">
        <v>877</v>
      </c>
      <c r="B879">
        <v>2.084494172494178</v>
      </c>
      <c r="C879">
        <v>1.169237762237765</v>
      </c>
      <c r="D879">
        <v>1.626865967365972</v>
      </c>
      <c r="E879">
        <v>0.7</v>
      </c>
    </row>
    <row r="880" spans="1:5">
      <c r="A880">
        <v>878</v>
      </c>
      <c r="B880">
        <v>2.07345221445222</v>
      </c>
      <c r="C880">
        <v>1.161941724941728</v>
      </c>
      <c r="D880">
        <v>1.617696969696974</v>
      </c>
      <c r="E880">
        <v>0.7</v>
      </c>
    </row>
    <row r="881" spans="1:5">
      <c r="A881">
        <v>879</v>
      </c>
      <c r="B881">
        <v>2.057296037296043</v>
      </c>
      <c r="C881">
        <v>1.150428904428907</v>
      </c>
      <c r="D881">
        <v>1.603862470862475</v>
      </c>
      <c r="E881">
        <v>0.7</v>
      </c>
    </row>
    <row r="882" spans="1:5">
      <c r="A882">
        <v>880</v>
      </c>
      <c r="B882">
        <v>2.040393939393945</v>
      </c>
      <c r="C882">
        <v>1.138715617715621</v>
      </c>
      <c r="D882">
        <v>1.589554778554783</v>
      </c>
      <c r="E882">
        <v>0.7</v>
      </c>
    </row>
    <row r="883" spans="1:5">
      <c r="A883">
        <v>881</v>
      </c>
      <c r="B883">
        <v>2.021944055944061</v>
      </c>
      <c r="C883">
        <v>1.126293706293709</v>
      </c>
      <c r="D883">
        <v>1.574118881118885</v>
      </c>
      <c r="E883">
        <v>0.7</v>
      </c>
    </row>
    <row r="884" spans="1:5">
      <c r="A884">
        <v>882</v>
      </c>
      <c r="B884">
        <v>2.012198135198141</v>
      </c>
      <c r="C884">
        <v>1.118804195804199</v>
      </c>
      <c r="D884">
        <v>1.56550116550117</v>
      </c>
      <c r="E884">
        <v>0.7</v>
      </c>
    </row>
    <row r="885" spans="1:5">
      <c r="A885">
        <v>883</v>
      </c>
      <c r="B885">
        <v>1.988627039627045</v>
      </c>
      <c r="C885">
        <v>1.10236596736597</v>
      </c>
      <c r="D885">
        <v>1.545496503496508</v>
      </c>
      <c r="E885">
        <v>0.7</v>
      </c>
    </row>
    <row r="886" spans="1:5">
      <c r="A886">
        <v>884</v>
      </c>
      <c r="B886">
        <v>1.965235431235436</v>
      </c>
      <c r="C886">
        <v>1.088146853146856</v>
      </c>
      <c r="D886">
        <v>1.526691142191146</v>
      </c>
      <c r="E886">
        <v>0.7</v>
      </c>
    </row>
    <row r="887" spans="1:5">
      <c r="A887">
        <v>885</v>
      </c>
      <c r="B887">
        <v>1.955813519813525</v>
      </c>
      <c r="C887">
        <v>1.084703962703966</v>
      </c>
      <c r="D887">
        <v>1.520258741258745</v>
      </c>
      <c r="E887">
        <v>0.7</v>
      </c>
    </row>
    <row r="888" spans="1:5">
      <c r="A888">
        <v>886</v>
      </c>
      <c r="B888">
        <v>1.966925407925413</v>
      </c>
      <c r="C888">
        <v>1.093006993006996</v>
      </c>
      <c r="D888">
        <v>1.529966200466204</v>
      </c>
      <c r="E888">
        <v>0.7</v>
      </c>
    </row>
    <row r="889" spans="1:5">
      <c r="A889">
        <v>887</v>
      </c>
      <c r="B889">
        <v>1.985878787878793</v>
      </c>
      <c r="C889">
        <v>1.106512820512823</v>
      </c>
      <c r="D889">
        <v>1.546195804195808</v>
      </c>
      <c r="E889">
        <v>0.7</v>
      </c>
    </row>
    <row r="890" spans="1:5">
      <c r="A890">
        <v>888</v>
      </c>
      <c r="B890">
        <v>1.998228438228443</v>
      </c>
      <c r="C890">
        <v>1.114093240093243</v>
      </c>
      <c r="D890">
        <v>1.556160839160843</v>
      </c>
      <c r="E890">
        <v>0.7</v>
      </c>
    </row>
    <row r="891" spans="1:5">
      <c r="A891">
        <v>889</v>
      </c>
      <c r="B891">
        <v>2.023536130536136</v>
      </c>
      <c r="C891">
        <v>1.131361305361308</v>
      </c>
      <c r="D891">
        <v>1.577448717948722</v>
      </c>
      <c r="E891">
        <v>0.7</v>
      </c>
    </row>
    <row r="892" spans="1:5">
      <c r="A892">
        <v>890</v>
      </c>
      <c r="B892">
        <v>2.051170163170169</v>
      </c>
      <c r="C892">
        <v>1.148258741258744</v>
      </c>
      <c r="D892">
        <v>1.599714452214457</v>
      </c>
      <c r="E892">
        <v>0.7</v>
      </c>
    </row>
    <row r="893" spans="1:5">
      <c r="A893">
        <v>891</v>
      </c>
      <c r="B893">
        <v>2.070559440559446</v>
      </c>
      <c r="C893">
        <v>1.160377622377625</v>
      </c>
      <c r="D893">
        <v>1.615468531468536</v>
      </c>
      <c r="E893">
        <v>0.7</v>
      </c>
    </row>
    <row r="894" spans="1:5">
      <c r="A894">
        <v>892</v>
      </c>
      <c r="B894">
        <v>2.073627039627045</v>
      </c>
      <c r="C894">
        <v>1.162953379953383</v>
      </c>
      <c r="D894">
        <v>1.618290209790214</v>
      </c>
      <c r="E894">
        <v>0.7</v>
      </c>
    </row>
    <row r="895" spans="1:5">
      <c r="A895">
        <v>893</v>
      </c>
      <c r="B895">
        <v>2.065060606060611</v>
      </c>
      <c r="C895">
        <v>1.15892307692308</v>
      </c>
      <c r="D895">
        <v>1.611991841491846</v>
      </c>
      <c r="E895">
        <v>0.7</v>
      </c>
    </row>
    <row r="896" spans="1:5">
      <c r="A896">
        <v>894</v>
      </c>
      <c r="B896">
        <v>2.059363636363642</v>
      </c>
      <c r="C896">
        <v>1.156822843822847</v>
      </c>
      <c r="D896">
        <v>1.608093240093244</v>
      </c>
      <c r="E896">
        <v>0.7</v>
      </c>
    </row>
    <row r="897" spans="1:5">
      <c r="A897">
        <v>895</v>
      </c>
      <c r="B897">
        <v>2.047923076923082</v>
      </c>
      <c r="C897">
        <v>1.151522144522148</v>
      </c>
      <c r="D897">
        <v>1.599722610722615</v>
      </c>
      <c r="E897">
        <v>0.7</v>
      </c>
    </row>
    <row r="898" spans="1:5">
      <c r="A898">
        <v>896</v>
      </c>
      <c r="B898">
        <v>2.042736596736602</v>
      </c>
      <c r="C898">
        <v>1.148079254079257</v>
      </c>
      <c r="D898">
        <v>1.59540792540793</v>
      </c>
      <c r="E898">
        <v>0.7</v>
      </c>
    </row>
    <row r="899" spans="1:5">
      <c r="A899">
        <v>897</v>
      </c>
      <c r="B899">
        <v>2.051307692307698</v>
      </c>
      <c r="C899">
        <v>1.151918414918418</v>
      </c>
      <c r="D899">
        <v>1.601613053613058</v>
      </c>
      <c r="E899">
        <v>0.7</v>
      </c>
    </row>
    <row r="900" spans="1:5">
      <c r="A900">
        <v>898</v>
      </c>
      <c r="B900">
        <v>2.064599067599073</v>
      </c>
      <c r="C900">
        <v>1.158324009324012</v>
      </c>
      <c r="D900">
        <v>1.611461538461543</v>
      </c>
      <c r="E900">
        <v>0.7</v>
      </c>
    </row>
    <row r="901" spans="1:5">
      <c r="A901">
        <v>899</v>
      </c>
      <c r="B901">
        <v>2.068153846153852</v>
      </c>
      <c r="C901">
        <v>1.162314685314688</v>
      </c>
      <c r="D901">
        <v>1.61523426573427</v>
      </c>
      <c r="E901">
        <v>0.7</v>
      </c>
    </row>
    <row r="902" spans="1:5">
      <c r="A902">
        <v>900</v>
      </c>
      <c r="B902">
        <v>2.081533799533805</v>
      </c>
      <c r="C902">
        <v>1.171317016317019</v>
      </c>
      <c r="D902">
        <v>1.626425407925412</v>
      </c>
      <c r="E902">
        <v>0.7</v>
      </c>
    </row>
    <row r="903" spans="1:5">
      <c r="A903">
        <v>901</v>
      </c>
      <c r="B903">
        <v>2.094699300699306</v>
      </c>
      <c r="C903">
        <v>1.181011655011658</v>
      </c>
      <c r="D903">
        <v>1.637855477855482</v>
      </c>
      <c r="E903">
        <v>0.7</v>
      </c>
    </row>
    <row r="904" spans="1:5">
      <c r="A904">
        <v>902</v>
      </c>
      <c r="B904">
        <v>2.110202797202803</v>
      </c>
      <c r="C904">
        <v>1.191657342657346</v>
      </c>
      <c r="D904">
        <v>1.650930069930074</v>
      </c>
      <c r="E904">
        <v>0.7</v>
      </c>
    </row>
    <row r="905" spans="1:5">
      <c r="A905">
        <v>903</v>
      </c>
      <c r="B905">
        <v>2.110027972027978</v>
      </c>
      <c r="C905">
        <v>1.191610722610726</v>
      </c>
      <c r="D905">
        <v>1.650819347319352</v>
      </c>
      <c r="E905">
        <v>0.7</v>
      </c>
    </row>
    <row r="906" spans="1:5">
      <c r="A906">
        <v>904</v>
      </c>
      <c r="B906">
        <v>2.089272727272732</v>
      </c>
      <c r="C906">
        <v>1.179505827505831</v>
      </c>
      <c r="D906">
        <v>1.634389277389282</v>
      </c>
      <c r="E906">
        <v>0.7</v>
      </c>
    </row>
    <row r="907" spans="1:5">
      <c r="A907">
        <v>905</v>
      </c>
      <c r="B907">
        <v>2.080958041958048</v>
      </c>
      <c r="C907">
        <v>1.173790209790213</v>
      </c>
      <c r="D907">
        <v>1.62737412587413</v>
      </c>
      <c r="E907">
        <v>0.7</v>
      </c>
    </row>
    <row r="908" spans="1:5">
      <c r="A908">
        <v>906</v>
      </c>
      <c r="B908">
        <v>2.076081585081591</v>
      </c>
      <c r="C908">
        <v>1.171377622377626</v>
      </c>
      <c r="D908">
        <v>1.623729603729608</v>
      </c>
      <c r="E908">
        <v>0.7</v>
      </c>
    </row>
    <row r="909" spans="1:5">
      <c r="A909">
        <v>907</v>
      </c>
      <c r="B909">
        <v>2.102967365967372</v>
      </c>
      <c r="C909">
        <v>1.190613053613057</v>
      </c>
      <c r="D909">
        <v>1.646790209790214</v>
      </c>
      <c r="E909">
        <v>0.7</v>
      </c>
    </row>
    <row r="910" spans="1:5">
      <c r="A910">
        <v>908</v>
      </c>
      <c r="B910">
        <v>2.143132867132873</v>
      </c>
      <c r="C910">
        <v>1.221482517482521</v>
      </c>
      <c r="D910">
        <v>1.682307692307697</v>
      </c>
      <c r="E910">
        <v>0.7</v>
      </c>
    </row>
    <row r="911" spans="1:5">
      <c r="A911">
        <v>909</v>
      </c>
      <c r="B911">
        <v>2.1771724941725</v>
      </c>
      <c r="C911">
        <v>1.243678321678325</v>
      </c>
      <c r="D911">
        <v>1.710425407925412</v>
      </c>
      <c r="E911">
        <v>0.7</v>
      </c>
    </row>
    <row r="912" spans="1:5">
      <c r="A912">
        <v>910</v>
      </c>
      <c r="B912">
        <v>2.184860139860146</v>
      </c>
      <c r="C912">
        <v>1.248743589743593</v>
      </c>
      <c r="D912">
        <v>1.716801864801869</v>
      </c>
      <c r="E912">
        <v>0.7</v>
      </c>
    </row>
    <row r="913" spans="1:5">
      <c r="A913">
        <v>911</v>
      </c>
      <c r="B913">
        <v>2.183613053613059</v>
      </c>
      <c r="C913">
        <v>1.248841491841495</v>
      </c>
      <c r="D913">
        <v>1.716227272727277</v>
      </c>
      <c r="E913">
        <v>0.7</v>
      </c>
    </row>
    <row r="914" spans="1:5">
      <c r="A914">
        <v>912</v>
      </c>
      <c r="B914">
        <v>2.184086247086253</v>
      </c>
      <c r="C914">
        <v>1.249268065268069</v>
      </c>
      <c r="D914">
        <v>1.716677156177161</v>
      </c>
      <c r="E914">
        <v>0.7</v>
      </c>
    </row>
    <row r="915" spans="1:5">
      <c r="A915">
        <v>913</v>
      </c>
      <c r="B915">
        <v>2.19551981351982</v>
      </c>
      <c r="C915">
        <v>1.257233100233103</v>
      </c>
      <c r="D915">
        <v>1.726376456876461</v>
      </c>
      <c r="E915">
        <v>0.7</v>
      </c>
    </row>
    <row r="916" spans="1:5">
      <c r="A916">
        <v>914</v>
      </c>
      <c r="B916">
        <v>2.220144522144528</v>
      </c>
      <c r="C916">
        <v>1.273920745920749</v>
      </c>
      <c r="D916">
        <v>1.747032634032639</v>
      </c>
      <c r="E916">
        <v>0.7</v>
      </c>
    </row>
    <row r="917" spans="1:5">
      <c r="A917">
        <v>915</v>
      </c>
      <c r="B917">
        <v>2.236953379953386</v>
      </c>
      <c r="C917">
        <v>1.283645687645691</v>
      </c>
      <c r="D917">
        <v>1.760299533799538</v>
      </c>
      <c r="E917">
        <v>0.7</v>
      </c>
    </row>
    <row r="918" spans="1:5">
      <c r="A918">
        <v>916</v>
      </c>
      <c r="B918">
        <v>2.262114219114225</v>
      </c>
      <c r="C918">
        <v>1.30280652680653</v>
      </c>
      <c r="D918">
        <v>1.782460372960378</v>
      </c>
      <c r="E918">
        <v>0.7</v>
      </c>
    </row>
    <row r="919" spans="1:5">
      <c r="A919">
        <v>917</v>
      </c>
      <c r="B919">
        <v>2.2828717948718</v>
      </c>
      <c r="C919">
        <v>1.320235431235435</v>
      </c>
      <c r="D919">
        <v>1.801553613053618</v>
      </c>
      <c r="E919">
        <v>0.7</v>
      </c>
    </row>
    <row r="920" spans="1:5">
      <c r="A920">
        <v>918</v>
      </c>
      <c r="B920">
        <v>2.297533799533806</v>
      </c>
      <c r="C920">
        <v>1.33129370629371</v>
      </c>
      <c r="D920">
        <v>1.814413752913758</v>
      </c>
      <c r="E920">
        <v>0.7</v>
      </c>
    </row>
    <row r="921" spans="1:5">
      <c r="A921">
        <v>919</v>
      </c>
      <c r="B921">
        <v>2.306258741258747</v>
      </c>
      <c r="C921">
        <v>1.338741258741262</v>
      </c>
      <c r="D921">
        <v>1.822500000000005</v>
      </c>
      <c r="E921">
        <v>0.7</v>
      </c>
    </row>
    <row r="922" spans="1:5">
      <c r="A922">
        <v>920</v>
      </c>
      <c r="B922">
        <v>2.310347319347326</v>
      </c>
      <c r="C922">
        <v>1.34099067599068</v>
      </c>
      <c r="D922">
        <v>1.825668997669003</v>
      </c>
      <c r="E922">
        <v>0.7</v>
      </c>
    </row>
    <row r="923" spans="1:5">
      <c r="A923">
        <v>921</v>
      </c>
      <c r="B923">
        <v>2.311617715617722</v>
      </c>
      <c r="C923">
        <v>1.341750582750586</v>
      </c>
      <c r="D923">
        <v>1.826684149184154</v>
      </c>
      <c r="E923">
        <v>0.7</v>
      </c>
    </row>
    <row r="924" spans="1:5">
      <c r="A924">
        <v>922</v>
      </c>
      <c r="B924">
        <v>2.317622377622384</v>
      </c>
      <c r="C924">
        <v>1.342752913752917</v>
      </c>
      <c r="D924">
        <v>1.830187645687651</v>
      </c>
      <c r="E924">
        <v>0.7</v>
      </c>
    </row>
    <row r="925" spans="1:5">
      <c r="A925">
        <v>923</v>
      </c>
      <c r="B925">
        <v>2.316051282051288</v>
      </c>
      <c r="C925">
        <v>1.339951048951053</v>
      </c>
      <c r="D925">
        <v>1.82800116550117</v>
      </c>
      <c r="E925">
        <v>0.7</v>
      </c>
    </row>
    <row r="926" spans="1:5">
      <c r="A926">
        <v>924</v>
      </c>
      <c r="B926">
        <v>2.307673659673665</v>
      </c>
      <c r="C926">
        <v>1.336489510489514</v>
      </c>
      <c r="D926">
        <v>1.82208158508159</v>
      </c>
      <c r="E926">
        <v>0.7</v>
      </c>
    </row>
    <row r="927" spans="1:5">
      <c r="A927">
        <v>925</v>
      </c>
      <c r="B927">
        <v>2.278850815850822</v>
      </c>
      <c r="C927">
        <v>1.318268065268069</v>
      </c>
      <c r="D927">
        <v>1.798559440559445</v>
      </c>
      <c r="E927">
        <v>0.7</v>
      </c>
    </row>
    <row r="928" spans="1:5">
      <c r="A928">
        <v>926</v>
      </c>
      <c r="B928">
        <v>2.258093240093246</v>
      </c>
      <c r="C928">
        <v>1.304631701631705</v>
      </c>
      <c r="D928">
        <v>1.781362470862476</v>
      </c>
      <c r="E928">
        <v>0.7</v>
      </c>
    </row>
    <row r="929" spans="1:5">
      <c r="A929">
        <v>927</v>
      </c>
      <c r="B929">
        <v>2.2214055944056</v>
      </c>
      <c r="C929">
        <v>1.275967365967369</v>
      </c>
      <c r="D929">
        <v>1.748686480186485</v>
      </c>
      <c r="E929">
        <v>0.7</v>
      </c>
    </row>
    <row r="930" spans="1:5">
      <c r="A930">
        <v>928</v>
      </c>
      <c r="B930">
        <v>2.194657342657349</v>
      </c>
      <c r="C930">
        <v>1.257638694638698</v>
      </c>
      <c r="D930">
        <v>1.726148018648023</v>
      </c>
      <c r="E930">
        <v>0.7</v>
      </c>
    </row>
    <row r="931" spans="1:5">
      <c r="A931">
        <v>929</v>
      </c>
      <c r="B931">
        <v>2.18656876456877</v>
      </c>
      <c r="C931">
        <v>1.256615384615388</v>
      </c>
      <c r="D931">
        <v>1.721592074592079</v>
      </c>
      <c r="E931">
        <v>0.7</v>
      </c>
    </row>
    <row r="932" spans="1:5">
      <c r="A932">
        <v>930</v>
      </c>
      <c r="B932">
        <v>2.193785547785554</v>
      </c>
      <c r="C932">
        <v>1.260331002331005</v>
      </c>
      <c r="D932">
        <v>1.72705827505828</v>
      </c>
      <c r="E932">
        <v>0.7</v>
      </c>
    </row>
    <row r="933" spans="1:5">
      <c r="A933">
        <v>931</v>
      </c>
      <c r="B933">
        <v>2.196615384615391</v>
      </c>
      <c r="C933">
        <v>1.257813519813523</v>
      </c>
      <c r="D933">
        <v>1.727214452214457</v>
      </c>
      <c r="E933">
        <v>0.7</v>
      </c>
    </row>
    <row r="934" spans="1:5">
      <c r="A934">
        <v>932</v>
      </c>
      <c r="B934">
        <v>2.192759906759913</v>
      </c>
      <c r="C934">
        <v>1.25168997668998</v>
      </c>
      <c r="D934">
        <v>1.722224941724946</v>
      </c>
      <c r="E934">
        <v>0.7</v>
      </c>
    </row>
    <row r="935" spans="1:5">
      <c r="A935">
        <v>933</v>
      </c>
      <c r="B935">
        <v>2.168417249417255</v>
      </c>
      <c r="C935">
        <v>1.232335664335668</v>
      </c>
      <c r="D935">
        <v>1.700376456876461</v>
      </c>
      <c r="E935">
        <v>0.7</v>
      </c>
    </row>
    <row r="936" spans="1:5">
      <c r="A936">
        <v>934</v>
      </c>
      <c r="B936">
        <v>2.130058275058281</v>
      </c>
      <c r="C936">
        <v>1.210405594405598</v>
      </c>
      <c r="D936">
        <v>1.670231934731939</v>
      </c>
      <c r="E936">
        <v>0.7</v>
      </c>
    </row>
    <row r="937" spans="1:5">
      <c r="A937">
        <v>935</v>
      </c>
      <c r="B937">
        <v>2.093909090909096</v>
      </c>
      <c r="C937">
        <v>1.188454545454549</v>
      </c>
      <c r="D937">
        <v>1.641181818181822</v>
      </c>
      <c r="E937">
        <v>0.7</v>
      </c>
    </row>
    <row r="938" spans="1:5">
      <c r="A938">
        <v>936</v>
      </c>
      <c r="B938">
        <v>2.068484848484854</v>
      </c>
      <c r="C938">
        <v>1.168121212121215</v>
      </c>
      <c r="D938">
        <v>1.618303030303034</v>
      </c>
      <c r="E938">
        <v>0.7</v>
      </c>
    </row>
    <row r="939" spans="1:5">
      <c r="A939">
        <v>937</v>
      </c>
      <c r="B939">
        <v>2.054461538461544</v>
      </c>
      <c r="C939">
        <v>1.158165501165504</v>
      </c>
      <c r="D939">
        <v>1.606313519813524</v>
      </c>
      <c r="E939">
        <v>0.7</v>
      </c>
    </row>
    <row r="940" spans="1:5">
      <c r="A940">
        <v>938</v>
      </c>
      <c r="B940">
        <v>2.030132867132873</v>
      </c>
      <c r="C940">
        <v>1.139473193473197</v>
      </c>
      <c r="D940">
        <v>1.584803030303035</v>
      </c>
      <c r="E940">
        <v>0.7</v>
      </c>
    </row>
    <row r="941" spans="1:5">
      <c r="A941">
        <v>939</v>
      </c>
      <c r="B941">
        <v>2.00833566433567</v>
      </c>
      <c r="C941">
        <v>1.128321678321681</v>
      </c>
      <c r="D941">
        <v>1.568328671328675</v>
      </c>
      <c r="E941">
        <v>0.7</v>
      </c>
    </row>
    <row r="942" spans="1:5">
      <c r="A942">
        <v>940</v>
      </c>
      <c r="B942">
        <v>2.005193473193478</v>
      </c>
      <c r="C942">
        <v>1.12824941724942</v>
      </c>
      <c r="D942">
        <v>1.566721445221449</v>
      </c>
      <c r="E942">
        <v>0.7</v>
      </c>
    </row>
    <row r="943" spans="1:5">
      <c r="A943">
        <v>941</v>
      </c>
      <c r="B943">
        <v>2.008314685314691</v>
      </c>
      <c r="C943">
        <v>1.128205128205131</v>
      </c>
      <c r="D943">
        <v>1.568259906759911</v>
      </c>
      <c r="E943">
        <v>0.7</v>
      </c>
    </row>
    <row r="944" spans="1:5">
      <c r="A944">
        <v>942</v>
      </c>
      <c r="B944">
        <v>2.00379953379954</v>
      </c>
      <c r="C944">
        <v>1.123916083916087</v>
      </c>
      <c r="D944">
        <v>1.563857808857813</v>
      </c>
      <c r="E944">
        <v>0.7</v>
      </c>
    </row>
    <row r="945" spans="1:5">
      <c r="A945">
        <v>943</v>
      </c>
      <c r="B945">
        <v>1.999983682983688</v>
      </c>
      <c r="C945">
        <v>1.120846153846157</v>
      </c>
      <c r="D945">
        <v>1.560414918414923</v>
      </c>
      <c r="E945">
        <v>0.7</v>
      </c>
    </row>
    <row r="946" spans="1:5">
      <c r="A946">
        <v>944</v>
      </c>
      <c r="B946">
        <v>1.992736596736602</v>
      </c>
      <c r="C946">
        <v>1.114888111888115</v>
      </c>
      <c r="D946">
        <v>1.553812354312358</v>
      </c>
      <c r="E946">
        <v>0.7</v>
      </c>
    </row>
    <row r="947" spans="1:5">
      <c r="A947">
        <v>945</v>
      </c>
      <c r="B947">
        <v>1.996202797202802</v>
      </c>
      <c r="C947">
        <v>1.117009324009327</v>
      </c>
      <c r="D947">
        <v>1.556606060606065</v>
      </c>
      <c r="E947">
        <v>0.7</v>
      </c>
    </row>
    <row r="948" spans="1:5">
      <c r="A948">
        <v>946</v>
      </c>
      <c r="B948">
        <v>2.016675990675996</v>
      </c>
      <c r="C948">
        <v>1.127741258741262</v>
      </c>
      <c r="D948">
        <v>1.572208624708629</v>
      </c>
      <c r="E948">
        <v>0.7</v>
      </c>
    </row>
    <row r="949" spans="1:5">
      <c r="A949">
        <v>947</v>
      </c>
      <c r="B949">
        <v>2.036671328671334</v>
      </c>
      <c r="C949">
        <v>1.141909090909094</v>
      </c>
      <c r="D949">
        <v>1.589290209790214</v>
      </c>
      <c r="E949">
        <v>0.7</v>
      </c>
    </row>
    <row r="950" spans="1:5">
      <c r="A950">
        <v>948</v>
      </c>
      <c r="B950">
        <v>2.053086247086252</v>
      </c>
      <c r="C950">
        <v>1.154361305361308</v>
      </c>
      <c r="D950">
        <v>1.60372377622378</v>
      </c>
      <c r="E950">
        <v>0.7</v>
      </c>
    </row>
    <row r="951" spans="1:5">
      <c r="A951">
        <v>949</v>
      </c>
      <c r="B951">
        <v>2.05617482517483</v>
      </c>
      <c r="C951">
        <v>1.156258741258744</v>
      </c>
      <c r="D951">
        <v>1.606216783216787</v>
      </c>
      <c r="E951">
        <v>0.7</v>
      </c>
    </row>
    <row r="952" spans="1:5">
      <c r="A952">
        <v>950</v>
      </c>
      <c r="B952">
        <v>2.058013986013991</v>
      </c>
      <c r="C952">
        <v>1.155552447552451</v>
      </c>
      <c r="D952">
        <v>1.606783216783221</v>
      </c>
      <c r="E952">
        <v>0.7</v>
      </c>
    </row>
    <row r="953" spans="1:5">
      <c r="A953">
        <v>951</v>
      </c>
      <c r="B953">
        <v>2.053955710955716</v>
      </c>
      <c r="C953">
        <v>1.15075990675991</v>
      </c>
      <c r="D953">
        <v>1.602357808857813</v>
      </c>
      <c r="E953">
        <v>0.7</v>
      </c>
    </row>
    <row r="954" spans="1:5">
      <c r="A954">
        <v>952</v>
      </c>
      <c r="B954">
        <v>2.044811188811194</v>
      </c>
      <c r="C954">
        <v>1.144752913752917</v>
      </c>
      <c r="D954">
        <v>1.594782051282056</v>
      </c>
      <c r="E954">
        <v>0.7</v>
      </c>
    </row>
    <row r="955" spans="1:5">
      <c r="A955">
        <v>953</v>
      </c>
      <c r="B955">
        <v>2.035214452214458</v>
      </c>
      <c r="C955">
        <v>1.139480186480189</v>
      </c>
      <c r="D955">
        <v>1.587347319347324</v>
      </c>
      <c r="E955">
        <v>0.7</v>
      </c>
    </row>
    <row r="956" spans="1:5">
      <c r="A956">
        <v>954</v>
      </c>
      <c r="B956">
        <v>2.02784848484849</v>
      </c>
      <c r="C956">
        <v>1.136205128205131</v>
      </c>
      <c r="D956">
        <v>1.582026806526811</v>
      </c>
      <c r="E956">
        <v>0.7</v>
      </c>
    </row>
    <row r="957" spans="1:5">
      <c r="A957">
        <v>955</v>
      </c>
      <c r="B957">
        <v>2.023745920745926</v>
      </c>
      <c r="C957">
        <v>1.132153846153849</v>
      </c>
      <c r="D957">
        <v>1.577949883449888</v>
      </c>
      <c r="E957">
        <v>0.7</v>
      </c>
    </row>
    <row r="958" spans="1:5">
      <c r="A958">
        <v>956</v>
      </c>
      <c r="B958">
        <v>2.023904428904434</v>
      </c>
      <c r="C958">
        <v>1.131097902097905</v>
      </c>
      <c r="D958">
        <v>1.577501165501169</v>
      </c>
      <c r="E958">
        <v>0.7</v>
      </c>
    </row>
    <row r="959" spans="1:5">
      <c r="A959">
        <v>957</v>
      </c>
      <c r="B959">
        <v>2.031263403263408</v>
      </c>
      <c r="C959">
        <v>1.137317016317019</v>
      </c>
      <c r="D959">
        <v>1.584290209790214</v>
      </c>
      <c r="E959">
        <v>0.7</v>
      </c>
    </row>
    <row r="960" spans="1:5">
      <c r="A960">
        <v>958</v>
      </c>
      <c r="B960">
        <v>2.043156177156182</v>
      </c>
      <c r="C960">
        <v>1.144417249417252</v>
      </c>
      <c r="D960">
        <v>1.593786713286717</v>
      </c>
      <c r="E960">
        <v>0.7</v>
      </c>
    </row>
    <row r="961" spans="1:5">
      <c r="A961">
        <v>959</v>
      </c>
      <c r="B961">
        <v>2.047032634032639</v>
      </c>
      <c r="C961">
        <v>1.146137529137532</v>
      </c>
      <c r="D961">
        <v>1.596585081585086</v>
      </c>
      <c r="E961">
        <v>0.7</v>
      </c>
    </row>
    <row r="962" spans="1:5">
      <c r="A962">
        <v>960</v>
      </c>
      <c r="B962">
        <v>2.04596503496504</v>
      </c>
      <c r="C962">
        <v>1.144426573426577</v>
      </c>
      <c r="D962">
        <v>1.595195804195809</v>
      </c>
      <c r="E962">
        <v>0.7</v>
      </c>
    </row>
    <row r="963" spans="1:5">
      <c r="A963">
        <v>961</v>
      </c>
      <c r="B963">
        <v>2.027829836829842</v>
      </c>
      <c r="C963">
        <v>1.128510489510492</v>
      </c>
      <c r="D963">
        <v>1.578170163170167</v>
      </c>
      <c r="E963">
        <v>0.7</v>
      </c>
    </row>
    <row r="964" spans="1:5">
      <c r="A964">
        <v>962</v>
      </c>
      <c r="B964">
        <v>1.992946386946392</v>
      </c>
      <c r="C964">
        <v>1.1057365967366</v>
      </c>
      <c r="D964">
        <v>1.549341491841496</v>
      </c>
      <c r="E964">
        <v>0.7</v>
      </c>
    </row>
    <row r="965" spans="1:5">
      <c r="A965">
        <v>963</v>
      </c>
      <c r="B965">
        <v>1.959494172494177</v>
      </c>
      <c r="C965">
        <v>1.085083916083919</v>
      </c>
      <c r="D965">
        <v>1.522289044289048</v>
      </c>
      <c r="E965">
        <v>0.7</v>
      </c>
    </row>
    <row r="966" spans="1:5">
      <c r="A966">
        <v>964</v>
      </c>
      <c r="B966">
        <v>1.937750582750588</v>
      </c>
      <c r="C966">
        <v>1.072121212121215</v>
      </c>
      <c r="D966">
        <v>1.504935897435901</v>
      </c>
      <c r="E966">
        <v>0.7</v>
      </c>
    </row>
    <row r="967" spans="1:5">
      <c r="A967">
        <v>965</v>
      </c>
      <c r="B967">
        <v>1.933701631701637</v>
      </c>
      <c r="C967">
        <v>1.069671328671332</v>
      </c>
      <c r="D967">
        <v>1.501686480186484</v>
      </c>
      <c r="E967">
        <v>0.7</v>
      </c>
    </row>
    <row r="968" spans="1:5">
      <c r="A968">
        <v>966</v>
      </c>
      <c r="B968">
        <v>1.932337995338</v>
      </c>
      <c r="C968">
        <v>1.0689696969697</v>
      </c>
      <c r="D968">
        <v>1.50065384615385</v>
      </c>
      <c r="E968">
        <v>0.7</v>
      </c>
    </row>
    <row r="969" spans="1:5">
      <c r="A969">
        <v>967</v>
      </c>
      <c r="B969">
        <v>1.927093240093245</v>
      </c>
      <c r="C969">
        <v>1.065228438228441</v>
      </c>
      <c r="D969">
        <v>1.496160839160843</v>
      </c>
      <c r="E969">
        <v>0.7</v>
      </c>
    </row>
    <row r="970" spans="1:5">
      <c r="A970">
        <v>968</v>
      </c>
      <c r="B970">
        <v>1.913310023310028</v>
      </c>
      <c r="C970">
        <v>1.056400932400935</v>
      </c>
      <c r="D970">
        <v>1.484855477855482</v>
      </c>
      <c r="E970">
        <v>0.7</v>
      </c>
    </row>
    <row r="971" spans="1:5">
      <c r="A971">
        <v>969</v>
      </c>
      <c r="B971">
        <v>1.889979020979026</v>
      </c>
      <c r="C971">
        <v>1.04194638694639</v>
      </c>
      <c r="D971">
        <v>1.465962703962708</v>
      </c>
      <c r="E971">
        <v>0.7</v>
      </c>
    </row>
    <row r="972" spans="1:5">
      <c r="A972">
        <v>970</v>
      </c>
      <c r="B972">
        <v>1.871025641025646</v>
      </c>
      <c r="C972">
        <v>1.030067599067602</v>
      </c>
      <c r="D972">
        <v>1.450546620046624</v>
      </c>
      <c r="E972">
        <v>0.7</v>
      </c>
    </row>
    <row r="973" spans="1:5">
      <c r="A973">
        <v>971</v>
      </c>
      <c r="B973">
        <v>1.868620046620052</v>
      </c>
      <c r="C973">
        <v>1.029377622377625</v>
      </c>
      <c r="D973">
        <v>1.448998834498838</v>
      </c>
      <c r="E973">
        <v>0.7</v>
      </c>
    </row>
    <row r="974" spans="1:5">
      <c r="A974">
        <v>972</v>
      </c>
      <c r="B974">
        <v>1.875634032634037</v>
      </c>
      <c r="C974">
        <v>1.035188811188814</v>
      </c>
      <c r="D974">
        <v>1.455411421911426</v>
      </c>
      <c r="E974">
        <v>0.7</v>
      </c>
    </row>
    <row r="975" spans="1:5">
      <c r="A975">
        <v>973</v>
      </c>
      <c r="B975">
        <v>1.900137529137534</v>
      </c>
      <c r="C975">
        <v>1.049657342657345</v>
      </c>
      <c r="D975">
        <v>1.47489743589744</v>
      </c>
      <c r="E975">
        <v>0.7</v>
      </c>
    </row>
    <row r="976" spans="1:5">
      <c r="A976">
        <v>974</v>
      </c>
      <c r="B976">
        <v>1.922512820512826</v>
      </c>
      <c r="C976">
        <v>1.062396270396273</v>
      </c>
      <c r="D976">
        <v>1.492454545454549</v>
      </c>
      <c r="E976">
        <v>0.7</v>
      </c>
    </row>
    <row r="977" spans="1:5">
      <c r="A977">
        <v>975</v>
      </c>
      <c r="B977">
        <v>1.941405594405599</v>
      </c>
      <c r="C977">
        <v>1.074165501165504</v>
      </c>
      <c r="D977">
        <v>1.507785547785552</v>
      </c>
      <c r="E977">
        <v>0.7</v>
      </c>
    </row>
    <row r="978" spans="1:5">
      <c r="A978">
        <v>976</v>
      </c>
      <c r="B978">
        <v>1.951083916083921</v>
      </c>
      <c r="C978">
        <v>1.07978321678322</v>
      </c>
      <c r="D978">
        <v>1.515433566433571</v>
      </c>
      <c r="E978">
        <v>0.7</v>
      </c>
    </row>
    <row r="979" spans="1:5">
      <c r="A979">
        <v>977</v>
      </c>
      <c r="B979">
        <v>1.966601398601404</v>
      </c>
      <c r="C979">
        <v>1.089804195804199</v>
      </c>
      <c r="D979">
        <v>1.528202797202801</v>
      </c>
      <c r="E979">
        <v>0.7</v>
      </c>
    </row>
    <row r="980" spans="1:5">
      <c r="A980">
        <v>978</v>
      </c>
      <c r="B980">
        <v>1.975981351981357</v>
      </c>
      <c r="C980">
        <v>1.096911421911425</v>
      </c>
      <c r="D980">
        <v>1.536446386946391</v>
      </c>
      <c r="E980">
        <v>0.7</v>
      </c>
    </row>
    <row r="981" spans="1:5">
      <c r="A981">
        <v>979</v>
      </c>
      <c r="B981">
        <v>1.983484848484854</v>
      </c>
      <c r="C981">
        <v>1.10268997668998</v>
      </c>
      <c r="D981">
        <v>1.543087412587417</v>
      </c>
      <c r="E981">
        <v>0.7</v>
      </c>
    </row>
    <row r="982" spans="1:5">
      <c r="A982">
        <v>980</v>
      </c>
      <c r="B982">
        <v>2.000216783216789</v>
      </c>
      <c r="C982">
        <v>1.114344988344991</v>
      </c>
      <c r="D982">
        <v>1.55728088578089</v>
      </c>
      <c r="E982">
        <v>0.7</v>
      </c>
    </row>
    <row r="983" spans="1:5">
      <c r="A983">
        <v>981</v>
      </c>
      <c r="B983">
        <v>2.027589743589749</v>
      </c>
      <c r="C983">
        <v>1.1329696969697</v>
      </c>
      <c r="D983">
        <v>1.580279720279724</v>
      </c>
      <c r="E983">
        <v>0.7</v>
      </c>
    </row>
    <row r="984" spans="1:5">
      <c r="A984">
        <v>982</v>
      </c>
      <c r="B984">
        <v>2.042892773892779</v>
      </c>
      <c r="C984">
        <v>1.142927738927742</v>
      </c>
      <c r="D984">
        <v>1.592910256410261</v>
      </c>
      <c r="E984">
        <v>0.7</v>
      </c>
    </row>
    <row r="985" spans="1:5">
      <c r="A985">
        <v>983</v>
      </c>
      <c r="B985">
        <v>2.070482517482523</v>
      </c>
      <c r="C985">
        <v>1.161382284382287</v>
      </c>
      <c r="D985">
        <v>1.615932400932405</v>
      </c>
      <c r="E985">
        <v>0.7</v>
      </c>
    </row>
    <row r="986" spans="1:5">
      <c r="A986">
        <v>984</v>
      </c>
      <c r="B986">
        <v>2.085282051282057</v>
      </c>
      <c r="C986">
        <v>1.171424242424246</v>
      </c>
      <c r="D986">
        <v>1.628353146853151</v>
      </c>
      <c r="E986">
        <v>0.7</v>
      </c>
    </row>
    <row r="987" spans="1:5">
      <c r="A987">
        <v>985</v>
      </c>
      <c r="B987">
        <v>2.088181818181824</v>
      </c>
      <c r="C987">
        <v>1.172692307692311</v>
      </c>
      <c r="D987">
        <v>1.630437062937067</v>
      </c>
      <c r="E987">
        <v>0.7</v>
      </c>
    </row>
    <row r="988" spans="1:5">
      <c r="A988">
        <v>986</v>
      </c>
      <c r="B988">
        <v>2.076053613053618</v>
      </c>
      <c r="C988">
        <v>1.164902097902101</v>
      </c>
      <c r="D988">
        <v>1.62047785547786</v>
      </c>
      <c r="E988">
        <v>0.7</v>
      </c>
    </row>
    <row r="989" spans="1:5">
      <c r="A989">
        <v>987</v>
      </c>
      <c r="B989">
        <v>2.069279720279726</v>
      </c>
      <c r="C989">
        <v>1.161242424242427</v>
      </c>
      <c r="D989">
        <v>1.615261072261077</v>
      </c>
      <c r="E989">
        <v>0.7</v>
      </c>
    </row>
    <row r="990" spans="1:5">
      <c r="A990">
        <v>988</v>
      </c>
      <c r="B990">
        <v>2.065860139860145</v>
      </c>
      <c r="C990">
        <v>1.15938927738928</v>
      </c>
      <c r="D990">
        <v>1.612624708624713</v>
      </c>
      <c r="E990">
        <v>0.7</v>
      </c>
    </row>
    <row r="991" spans="1:5">
      <c r="A991">
        <v>989</v>
      </c>
      <c r="B991">
        <v>2.075771561771568</v>
      </c>
      <c r="C991">
        <v>1.165188811188814</v>
      </c>
      <c r="D991">
        <v>1.620480186480191</v>
      </c>
      <c r="E991">
        <v>0.7</v>
      </c>
    </row>
    <row r="992" spans="1:5">
      <c r="A992">
        <v>990</v>
      </c>
      <c r="B992">
        <v>2.091876456876463</v>
      </c>
      <c r="C992">
        <v>1.176172494172497</v>
      </c>
      <c r="D992">
        <v>1.63402447552448</v>
      </c>
      <c r="E992">
        <v>0.7</v>
      </c>
    </row>
    <row r="993" spans="1:5">
      <c r="A993">
        <v>991</v>
      </c>
      <c r="B993">
        <v>2.109298368298374</v>
      </c>
      <c r="C993">
        <v>1.186983682983686</v>
      </c>
      <c r="D993">
        <v>1.64814102564103</v>
      </c>
      <c r="E993">
        <v>0.7</v>
      </c>
    </row>
    <row r="994" spans="1:5">
      <c r="A994">
        <v>992</v>
      </c>
      <c r="B994">
        <v>2.117100233100239</v>
      </c>
      <c r="C994">
        <v>1.192834498834502</v>
      </c>
      <c r="D994">
        <v>1.65496736596737</v>
      </c>
      <c r="E994">
        <v>0.7</v>
      </c>
    </row>
    <row r="995" spans="1:5">
      <c r="A995">
        <v>993</v>
      </c>
      <c r="B995">
        <v>2.116069930069936</v>
      </c>
      <c r="C995">
        <v>1.191972027972031</v>
      </c>
      <c r="D995">
        <v>1.654020979020983</v>
      </c>
      <c r="E995">
        <v>0.7</v>
      </c>
    </row>
    <row r="996" spans="1:5">
      <c r="A996">
        <v>994</v>
      </c>
      <c r="B996">
        <v>2.10059207459208</v>
      </c>
      <c r="C996">
        <v>1.180675990675994</v>
      </c>
      <c r="D996">
        <v>1.640634032634037</v>
      </c>
      <c r="E996">
        <v>0.7</v>
      </c>
    </row>
    <row r="997" spans="1:5">
      <c r="A997">
        <v>995</v>
      </c>
      <c r="B997">
        <v>2.071641025641031</v>
      </c>
      <c r="C997">
        <v>1.161123543123546</v>
      </c>
      <c r="D997">
        <v>1.616382284382289</v>
      </c>
      <c r="E997">
        <v>0.7</v>
      </c>
    </row>
    <row r="998" spans="1:5">
      <c r="A998">
        <v>996</v>
      </c>
      <c r="B998">
        <v>2.0474055944056</v>
      </c>
      <c r="C998">
        <v>1.142927738927742</v>
      </c>
      <c r="D998">
        <v>1.595166666666671</v>
      </c>
      <c r="E998">
        <v>0.7</v>
      </c>
    </row>
    <row r="999" spans="1:5">
      <c r="A999">
        <v>997</v>
      </c>
      <c r="B999">
        <v>2.036606060606066</v>
      </c>
      <c r="C999">
        <v>1.136850815850819</v>
      </c>
      <c r="D999">
        <v>1.586728438228442</v>
      </c>
      <c r="E999">
        <v>0.7</v>
      </c>
    </row>
    <row r="1000" spans="1:5">
      <c r="A1000">
        <v>998</v>
      </c>
      <c r="B1000">
        <v>2.037282051282057</v>
      </c>
      <c r="C1000">
        <v>1.138200466200469</v>
      </c>
      <c r="D1000">
        <v>1.587741258741263</v>
      </c>
      <c r="E1000">
        <v>0.7</v>
      </c>
    </row>
    <row r="1001" spans="1:5">
      <c r="A1001">
        <v>999</v>
      </c>
      <c r="B1001">
        <v>2.04754545454546</v>
      </c>
      <c r="C1001">
        <v>1.145093240093243</v>
      </c>
      <c r="D1001">
        <v>1.596319347319351</v>
      </c>
      <c r="E1001">
        <v>0.7</v>
      </c>
    </row>
    <row r="1002" spans="1:5">
      <c r="A1002">
        <v>1000</v>
      </c>
      <c r="B1002">
        <v>2.070636363636369</v>
      </c>
      <c r="C1002">
        <v>1.159282051282054</v>
      </c>
      <c r="D1002">
        <v>1.614959207459212</v>
      </c>
      <c r="E1002">
        <v>0.7</v>
      </c>
    </row>
    <row r="1003" spans="1:5">
      <c r="A1003">
        <v>1001</v>
      </c>
      <c r="B1003">
        <v>2.101114219114225</v>
      </c>
      <c r="C1003">
        <v>1.17994638694639</v>
      </c>
      <c r="D1003">
        <v>1.640530303030308</v>
      </c>
      <c r="E1003">
        <v>0.7</v>
      </c>
    </row>
    <row r="1004" spans="1:5">
      <c r="A1004">
        <v>1002</v>
      </c>
      <c r="B1004">
        <v>2.126934731934738</v>
      </c>
      <c r="C1004">
        <v>1.202069930069933</v>
      </c>
      <c r="D1004">
        <v>1.664502331002336</v>
      </c>
      <c r="E1004">
        <v>0.7</v>
      </c>
    </row>
    <row r="1005" spans="1:5">
      <c r="A1005">
        <v>1003</v>
      </c>
      <c r="B1005">
        <v>2.152783216783222</v>
      </c>
      <c r="C1005">
        <v>1.221121212121215</v>
      </c>
      <c r="D1005">
        <v>1.686952214452219</v>
      </c>
      <c r="E1005">
        <v>0.7</v>
      </c>
    </row>
    <row r="1006" spans="1:5">
      <c r="A1006">
        <v>1004</v>
      </c>
      <c r="B1006">
        <v>2.160925407925414</v>
      </c>
      <c r="C1006">
        <v>1.227125874125877</v>
      </c>
      <c r="D1006">
        <v>1.694025641025645</v>
      </c>
      <c r="E1006">
        <v>0.7</v>
      </c>
    </row>
    <row r="1007" spans="1:5">
      <c r="A1007">
        <v>1005</v>
      </c>
      <c r="B1007">
        <v>2.167972027972034</v>
      </c>
      <c r="C1007">
        <v>1.2315034965035</v>
      </c>
      <c r="D1007">
        <v>1.699737762237767</v>
      </c>
      <c r="E1007">
        <v>0.7</v>
      </c>
    </row>
    <row r="1008" spans="1:5">
      <c r="A1008">
        <v>1006</v>
      </c>
      <c r="B1008">
        <v>2.16273193473194</v>
      </c>
      <c r="C1008">
        <v>1.227053613053616</v>
      </c>
      <c r="D1008">
        <v>1.694892773892778</v>
      </c>
      <c r="E1008">
        <v>0.7</v>
      </c>
    </row>
    <row r="1009" spans="1:5">
      <c r="A1009">
        <v>1007</v>
      </c>
      <c r="B1009">
        <v>2.150396270396276</v>
      </c>
      <c r="C1009">
        <v>1.217447552447556</v>
      </c>
      <c r="D1009">
        <v>1.683921911421916</v>
      </c>
      <c r="E1009">
        <v>0.7</v>
      </c>
    </row>
    <row r="1010" spans="1:5">
      <c r="A1010">
        <v>1008</v>
      </c>
      <c r="B1010">
        <v>2.139333333333339</v>
      </c>
      <c r="C1010">
        <v>1.206671328671332</v>
      </c>
      <c r="D1010">
        <v>1.673002331002336</v>
      </c>
      <c r="E1010">
        <v>0.7</v>
      </c>
    </row>
    <row r="1011" spans="1:5">
      <c r="A1011">
        <v>1009</v>
      </c>
      <c r="B1011">
        <v>2.131156177156183</v>
      </c>
      <c r="C1011">
        <v>1.198568764568768</v>
      </c>
      <c r="D1011">
        <v>1.664862470862475</v>
      </c>
      <c r="E1011">
        <v>0.7</v>
      </c>
    </row>
    <row r="1012" spans="1:5">
      <c r="A1012">
        <v>1010</v>
      </c>
      <c r="B1012">
        <v>2.107862470862476</v>
      </c>
      <c r="C1012">
        <v>1.179300699300702</v>
      </c>
      <c r="D1012">
        <v>1.643581585081589</v>
      </c>
      <c r="E1012">
        <v>0.7</v>
      </c>
    </row>
    <row r="1013" spans="1:5">
      <c r="A1013">
        <v>1011</v>
      </c>
      <c r="B1013">
        <v>2.080627039627045</v>
      </c>
      <c r="C1013">
        <v>1.163559440559444</v>
      </c>
      <c r="D1013">
        <v>1.622093240093244</v>
      </c>
      <c r="E1013">
        <v>0.7</v>
      </c>
    </row>
    <row r="1014" spans="1:5">
      <c r="A1014">
        <v>1012</v>
      </c>
      <c r="B1014">
        <v>2.070433566433572</v>
      </c>
      <c r="C1014">
        <v>1.160473193473197</v>
      </c>
      <c r="D1014">
        <v>1.615453379953384</v>
      </c>
      <c r="E1014">
        <v>0.7</v>
      </c>
    </row>
    <row r="1015" spans="1:5">
      <c r="A1015">
        <v>1013</v>
      </c>
      <c r="B1015">
        <v>2.081421911421917</v>
      </c>
      <c r="C1015">
        <v>1.170305361305364</v>
      </c>
      <c r="D1015">
        <v>1.625863636363641</v>
      </c>
      <c r="E1015">
        <v>0.7</v>
      </c>
    </row>
    <row r="1016" spans="1:5">
      <c r="A1016">
        <v>1014</v>
      </c>
      <c r="B1016">
        <v>2.08982517482518</v>
      </c>
      <c r="C1016">
        <v>1.175102564102567</v>
      </c>
      <c r="D1016">
        <v>1.632463869463874</v>
      </c>
      <c r="E1016">
        <v>0.7</v>
      </c>
    </row>
    <row r="1017" spans="1:5">
      <c r="A1017">
        <v>1015</v>
      </c>
      <c r="B1017">
        <v>2.089221445221451</v>
      </c>
      <c r="C1017">
        <v>1.173939393939397</v>
      </c>
      <c r="D1017">
        <v>1.631580419580424</v>
      </c>
      <c r="E1017">
        <v>0.7</v>
      </c>
    </row>
    <row r="1018" spans="1:5">
      <c r="A1018">
        <v>1016</v>
      </c>
      <c r="B1018">
        <v>2.083072261072267</v>
      </c>
      <c r="C1018">
        <v>1.171142191142194</v>
      </c>
      <c r="D1018">
        <v>1.62710722610723</v>
      </c>
      <c r="E1018">
        <v>0.7</v>
      </c>
    </row>
    <row r="1019" spans="1:5">
      <c r="A1019">
        <v>1017</v>
      </c>
      <c r="B1019">
        <v>2.089890442890448</v>
      </c>
      <c r="C1019">
        <v>1.17475990675991</v>
      </c>
      <c r="D1019">
        <v>1.632325174825179</v>
      </c>
      <c r="E1019">
        <v>0.7</v>
      </c>
    </row>
    <row r="1020" spans="1:5">
      <c r="A1020">
        <v>1018</v>
      </c>
      <c r="B1020">
        <v>2.097734265734271</v>
      </c>
      <c r="C1020">
        <v>1.18136363636364</v>
      </c>
      <c r="D1020">
        <v>1.639548951048955</v>
      </c>
      <c r="E1020">
        <v>0.7</v>
      </c>
    </row>
    <row r="1021" spans="1:5">
      <c r="A1021">
        <v>1019</v>
      </c>
      <c r="B1021">
        <v>2.10714918414919</v>
      </c>
      <c r="C1021">
        <v>1.186121212121215</v>
      </c>
      <c r="D1021">
        <v>1.646635198135203</v>
      </c>
      <c r="E1021">
        <v>0.7</v>
      </c>
    </row>
    <row r="1022" spans="1:5">
      <c r="A1022">
        <v>1020</v>
      </c>
      <c r="B1022">
        <v>2.108344988344994</v>
      </c>
      <c r="C1022">
        <v>1.185729603729607</v>
      </c>
      <c r="D1022">
        <v>1.6470372960373</v>
      </c>
      <c r="E1022">
        <v>0.7</v>
      </c>
    </row>
    <row r="1023" spans="1:5">
      <c r="A1023">
        <v>1021</v>
      </c>
      <c r="B1023">
        <v>2.103328671328677</v>
      </c>
      <c r="C1023">
        <v>1.182184149184152</v>
      </c>
      <c r="D1023">
        <v>1.642756410256415</v>
      </c>
      <c r="E1023">
        <v>0.7</v>
      </c>
    </row>
    <row r="1024" spans="1:5">
      <c r="A1024">
        <v>1022</v>
      </c>
      <c r="B1024">
        <v>2.096582750582756</v>
      </c>
      <c r="C1024">
        <v>1.177547785547789</v>
      </c>
      <c r="D1024">
        <v>1.637065268065272</v>
      </c>
      <c r="E1024">
        <v>0.7</v>
      </c>
    </row>
    <row r="1025" spans="1:5">
      <c r="A1025">
        <v>1023</v>
      </c>
      <c r="B1025">
        <v>2.084282051282057</v>
      </c>
      <c r="C1025">
        <v>1.1709696969697</v>
      </c>
      <c r="D1025">
        <v>1.627625874125878</v>
      </c>
      <c r="E1025">
        <v>0.7</v>
      </c>
    </row>
    <row r="1026" spans="1:5">
      <c r="A1026">
        <v>1024</v>
      </c>
      <c r="B1026">
        <v>2.072153846153852</v>
      </c>
      <c r="C1026">
        <v>1.16329603729604</v>
      </c>
      <c r="D1026">
        <v>1.617724941724946</v>
      </c>
      <c r="E1026">
        <v>0.7</v>
      </c>
    </row>
    <row r="1027" spans="1:5">
      <c r="A1027">
        <v>1025</v>
      </c>
      <c r="B1027">
        <v>2.053694638694644</v>
      </c>
      <c r="C1027">
        <v>1.151636363636367</v>
      </c>
      <c r="D1027">
        <v>1.602665501165505</v>
      </c>
      <c r="E1027">
        <v>0.7</v>
      </c>
    </row>
    <row r="1028" spans="1:5">
      <c r="A1028">
        <v>1026</v>
      </c>
      <c r="B1028">
        <v>2.045596736596742</v>
      </c>
      <c r="C1028">
        <v>1.14608624708625</v>
      </c>
      <c r="D1028">
        <v>1.595841491841496</v>
      </c>
      <c r="E1028">
        <v>0.7</v>
      </c>
    </row>
    <row r="1029" spans="1:5">
      <c r="A1029">
        <v>1027</v>
      </c>
      <c r="B1029">
        <v>2.031417249417255</v>
      </c>
      <c r="C1029">
        <v>1.135720279720283</v>
      </c>
      <c r="D1029">
        <v>1.583568764568769</v>
      </c>
      <c r="E1029">
        <v>0.7</v>
      </c>
    </row>
    <row r="1030" spans="1:5">
      <c r="A1030">
        <v>1028</v>
      </c>
      <c r="B1030">
        <v>2.017445221445227</v>
      </c>
      <c r="C1030">
        <v>1.124682983682987</v>
      </c>
      <c r="D1030">
        <v>1.571064102564107</v>
      </c>
      <c r="E1030">
        <v>0.7</v>
      </c>
    </row>
    <row r="1031" spans="1:5">
      <c r="A1031">
        <v>1029</v>
      </c>
      <c r="B1031">
        <v>1.997580419580425</v>
      </c>
      <c r="C1031">
        <v>1.11110955710956</v>
      </c>
      <c r="D1031">
        <v>1.554344988344992</v>
      </c>
      <c r="E1031">
        <v>0.7</v>
      </c>
    </row>
    <row r="1032" spans="1:5">
      <c r="A1032">
        <v>1030</v>
      </c>
      <c r="B1032">
        <v>1.970069930069935</v>
      </c>
      <c r="C1032">
        <v>1.092142191142194</v>
      </c>
      <c r="D1032">
        <v>1.531106060606065</v>
      </c>
      <c r="E1032">
        <v>0.7</v>
      </c>
    </row>
    <row r="1033" spans="1:5">
      <c r="A1033">
        <v>1031</v>
      </c>
      <c r="B1033">
        <v>1.950678321678327</v>
      </c>
      <c r="C1033">
        <v>1.078361305361308</v>
      </c>
      <c r="D1033">
        <v>1.514519813519818</v>
      </c>
      <c r="E1033">
        <v>0.7</v>
      </c>
    </row>
    <row r="1034" spans="1:5">
      <c r="A1034">
        <v>1032</v>
      </c>
      <c r="B1034">
        <v>1.944682983682989</v>
      </c>
      <c r="C1034">
        <v>1.076118881118884</v>
      </c>
      <c r="D1034">
        <v>1.510400932400936</v>
      </c>
      <c r="E1034">
        <v>0.7</v>
      </c>
    </row>
    <row r="1035" spans="1:5">
      <c r="A1035">
        <v>1033</v>
      </c>
      <c r="B1035">
        <v>1.951722610722616</v>
      </c>
      <c r="C1035">
        <v>1.081382284382287</v>
      </c>
      <c r="D1035">
        <v>1.516552447552451</v>
      </c>
      <c r="E1035">
        <v>0.7</v>
      </c>
    </row>
    <row r="1036" spans="1:5">
      <c r="A1036">
        <v>1034</v>
      </c>
      <c r="B1036">
        <v>1.968048951048956</v>
      </c>
      <c r="C1036">
        <v>1.092664335664339</v>
      </c>
      <c r="D1036">
        <v>1.530356643356647</v>
      </c>
      <c r="E1036">
        <v>0.7</v>
      </c>
    </row>
    <row r="1037" spans="1:5">
      <c r="A1037">
        <v>1035</v>
      </c>
      <c r="B1037">
        <v>1.975027972027977</v>
      </c>
      <c r="C1037">
        <v>1.096531468531472</v>
      </c>
      <c r="D1037">
        <v>1.535779720279725</v>
      </c>
      <c r="E1037">
        <v>0.7</v>
      </c>
    </row>
    <row r="1038" spans="1:5">
      <c r="A1038">
        <v>1036</v>
      </c>
      <c r="B1038">
        <v>1.973930069930075</v>
      </c>
      <c r="C1038">
        <v>1.09189976689977</v>
      </c>
      <c r="D1038">
        <v>1.532914918414923</v>
      </c>
      <c r="E1038">
        <v>0.7</v>
      </c>
    </row>
    <row r="1039" spans="1:5">
      <c r="A1039">
        <v>1037</v>
      </c>
      <c r="B1039">
        <v>1.96559207459208</v>
      </c>
      <c r="C1039">
        <v>1.085601398601401</v>
      </c>
      <c r="D1039">
        <v>1.525596736596741</v>
      </c>
      <c r="E1039">
        <v>0.7</v>
      </c>
    </row>
    <row r="1040" spans="1:5">
      <c r="A1040">
        <v>1038</v>
      </c>
      <c r="B1040">
        <v>1.943372960372966</v>
      </c>
      <c r="C1040">
        <v>1.068841491841495</v>
      </c>
      <c r="D1040">
        <v>1.50610722610723</v>
      </c>
      <c r="E1040">
        <v>0.7</v>
      </c>
    </row>
    <row r="1041" spans="1:5">
      <c r="A1041">
        <v>1039</v>
      </c>
      <c r="B1041">
        <v>1.919613053613058</v>
      </c>
      <c r="C1041">
        <v>1.056440559440562</v>
      </c>
      <c r="D1041">
        <v>1.48802680652681</v>
      </c>
      <c r="E1041">
        <v>0.7</v>
      </c>
    </row>
    <row r="1042" spans="1:5">
      <c r="A1042">
        <v>1040</v>
      </c>
      <c r="B1042">
        <v>1.909363636363641</v>
      </c>
      <c r="C1042">
        <v>1.053149184149187</v>
      </c>
      <c r="D1042">
        <v>1.481256410256414</v>
      </c>
      <c r="E1042">
        <v>0.7</v>
      </c>
    </row>
    <row r="1043" spans="1:5">
      <c r="A1043">
        <v>1041</v>
      </c>
      <c r="B1043">
        <v>1.917356643356648</v>
      </c>
      <c r="C1043">
        <v>1.059233100233103</v>
      </c>
      <c r="D1043">
        <v>1.488294871794876</v>
      </c>
      <c r="E1043">
        <v>0.7</v>
      </c>
    </row>
    <row r="1044" spans="1:5">
      <c r="A1044">
        <v>1042</v>
      </c>
      <c r="B1044">
        <v>1.933237762237767</v>
      </c>
      <c r="C1044">
        <v>1.069263403263406</v>
      </c>
      <c r="D1044">
        <v>1.501250582750587</v>
      </c>
      <c r="E1044">
        <v>0.7</v>
      </c>
    </row>
    <row r="1045" spans="1:5">
      <c r="A1045">
        <v>1043</v>
      </c>
      <c r="B1045">
        <v>1.94266200466201</v>
      </c>
      <c r="C1045">
        <v>1.074055944055947</v>
      </c>
      <c r="D1045">
        <v>1.508358974358978</v>
      </c>
      <c r="E1045">
        <v>0.7</v>
      </c>
    </row>
    <row r="1046" spans="1:5">
      <c r="A1046">
        <v>1044</v>
      </c>
      <c r="B1046">
        <v>1.952911421911427</v>
      </c>
      <c r="C1046">
        <v>1.080571095571099</v>
      </c>
      <c r="D1046">
        <v>1.516741258741263</v>
      </c>
      <c r="E1046">
        <v>0.7</v>
      </c>
    </row>
    <row r="1047" spans="1:5">
      <c r="A1047">
        <v>1045</v>
      </c>
      <c r="B1047">
        <v>1.963652680652686</v>
      </c>
      <c r="C1047">
        <v>1.086965034965038</v>
      </c>
      <c r="D1047">
        <v>1.525308857808862</v>
      </c>
      <c r="E1047">
        <v>0.7</v>
      </c>
    </row>
    <row r="1048" spans="1:5">
      <c r="A1048">
        <v>1046</v>
      </c>
      <c r="B1048">
        <v>1.974974358974364</v>
      </c>
      <c r="C1048">
        <v>1.094778554778558</v>
      </c>
      <c r="D1048">
        <v>1.534876456876461</v>
      </c>
      <c r="E1048">
        <v>0.7</v>
      </c>
    </row>
    <row r="1049" spans="1:5">
      <c r="A1049">
        <v>1047</v>
      </c>
      <c r="B1049">
        <v>1.988293706293711</v>
      </c>
      <c r="C1049">
        <v>1.104543123543127</v>
      </c>
      <c r="D1049">
        <v>1.546418414918419</v>
      </c>
      <c r="E1049">
        <v>0.7</v>
      </c>
    </row>
    <row r="1050" spans="1:5">
      <c r="A1050">
        <v>1048</v>
      </c>
      <c r="B1050">
        <v>1.995226107226113</v>
      </c>
      <c r="C1050">
        <v>1.109184149184152</v>
      </c>
      <c r="D1050">
        <v>1.552205128205133</v>
      </c>
      <c r="E1050">
        <v>0.7</v>
      </c>
    </row>
    <row r="1051" spans="1:5">
      <c r="A1051">
        <v>1049</v>
      </c>
      <c r="B1051">
        <v>2.007512820512825</v>
      </c>
      <c r="C1051">
        <v>1.115564102564106</v>
      </c>
      <c r="D1051">
        <v>1.561538461538466</v>
      </c>
      <c r="E1051">
        <v>0.7</v>
      </c>
    </row>
    <row r="1052" spans="1:5">
      <c r="A1052">
        <v>1050</v>
      </c>
      <c r="B1052">
        <v>2.008237762237767</v>
      </c>
      <c r="C1052">
        <v>1.116834498834502</v>
      </c>
      <c r="D1052">
        <v>1.562536130536134</v>
      </c>
      <c r="E1052">
        <v>0.7</v>
      </c>
    </row>
    <row r="1053" spans="1:5">
      <c r="A1053">
        <v>1051</v>
      </c>
      <c r="B1053">
        <v>2.009459207459213</v>
      </c>
      <c r="C1053">
        <v>1.117906759906763</v>
      </c>
      <c r="D1053">
        <v>1.563682983682988</v>
      </c>
      <c r="E1053">
        <v>0.7</v>
      </c>
    </row>
    <row r="1054" spans="1:5">
      <c r="A1054">
        <v>1052</v>
      </c>
      <c r="B1054">
        <v>2.017713286713292</v>
      </c>
      <c r="C1054">
        <v>1.123755244755248</v>
      </c>
      <c r="D1054">
        <v>1.57073426573427</v>
      </c>
      <c r="E1054">
        <v>0.7</v>
      </c>
    </row>
    <row r="1055" spans="1:5">
      <c r="A1055">
        <v>1053</v>
      </c>
      <c r="B1055">
        <v>2.025857808857814</v>
      </c>
      <c r="C1055">
        <v>1.130944055944059</v>
      </c>
      <c r="D1055">
        <v>1.578400932400936</v>
      </c>
      <c r="E1055">
        <v>0.7</v>
      </c>
    </row>
    <row r="1056" spans="1:5">
      <c r="A1056">
        <v>1054</v>
      </c>
      <c r="B1056">
        <v>2.033314685314691</v>
      </c>
      <c r="C1056">
        <v>1.135461538461541</v>
      </c>
      <c r="D1056">
        <v>1.584388111888116</v>
      </c>
      <c r="E1056">
        <v>0.7</v>
      </c>
    </row>
    <row r="1057" spans="1:5">
      <c r="A1057">
        <v>1055</v>
      </c>
      <c r="B1057">
        <v>2.047664335664341</v>
      </c>
      <c r="C1057">
        <v>1.147303030303033</v>
      </c>
      <c r="D1057">
        <v>1.597483682983687</v>
      </c>
      <c r="E1057">
        <v>0.7</v>
      </c>
    </row>
    <row r="1058" spans="1:5">
      <c r="A1058">
        <v>1056</v>
      </c>
      <c r="B1058">
        <v>2.067009324009329</v>
      </c>
      <c r="C1058">
        <v>1.161212121212124</v>
      </c>
      <c r="D1058">
        <v>1.614110722610727</v>
      </c>
      <c r="E1058">
        <v>0.7</v>
      </c>
    </row>
    <row r="1059" spans="1:5">
      <c r="A1059">
        <v>1057</v>
      </c>
      <c r="B1059">
        <v>2.085946386946393</v>
      </c>
      <c r="C1059">
        <v>1.17445687645688</v>
      </c>
      <c r="D1059">
        <v>1.630201631701636</v>
      </c>
      <c r="E1059">
        <v>0.7</v>
      </c>
    </row>
    <row r="1060" spans="1:5">
      <c r="A1060">
        <v>1058</v>
      </c>
      <c r="B1060">
        <v>2.088729603729609</v>
      </c>
      <c r="C1060">
        <v>1.17657342657343</v>
      </c>
      <c r="D1060">
        <v>1.63265151515152</v>
      </c>
      <c r="E1060">
        <v>0.7</v>
      </c>
    </row>
    <row r="1061" spans="1:5">
      <c r="A1061">
        <v>1059</v>
      </c>
      <c r="B1061">
        <v>2.085375291375297</v>
      </c>
      <c r="C1061">
        <v>1.170801864801868</v>
      </c>
      <c r="D1061">
        <v>1.628088578088583</v>
      </c>
      <c r="E1061">
        <v>0.7</v>
      </c>
    </row>
    <row r="1062" spans="1:5">
      <c r="A1062">
        <v>1060</v>
      </c>
      <c r="B1062">
        <v>2.080200466200472</v>
      </c>
      <c r="C1062">
        <v>1.166377622377625</v>
      </c>
      <c r="D1062">
        <v>1.623289044289049</v>
      </c>
      <c r="E1062">
        <v>0.7</v>
      </c>
    </row>
    <row r="1063" spans="1:5">
      <c r="A1063">
        <v>1061</v>
      </c>
      <c r="B1063">
        <v>2.071181818181824</v>
      </c>
      <c r="C1063">
        <v>1.159186480186483</v>
      </c>
      <c r="D1063">
        <v>1.615184149184153</v>
      </c>
      <c r="E1063">
        <v>0.7</v>
      </c>
    </row>
    <row r="1064" spans="1:5">
      <c r="A1064">
        <v>1062</v>
      </c>
      <c r="B1064">
        <v>2.062463869463875</v>
      </c>
      <c r="C1064">
        <v>1.152787878787882</v>
      </c>
      <c r="D1064">
        <v>1.607625874125878</v>
      </c>
      <c r="E1064">
        <v>0.7</v>
      </c>
    </row>
    <row r="1065" spans="1:5">
      <c r="A1065">
        <v>1063</v>
      </c>
      <c r="B1065">
        <v>2.048317016317022</v>
      </c>
      <c r="C1065">
        <v>1.143869463869467</v>
      </c>
      <c r="D1065">
        <v>1.596093240093244</v>
      </c>
      <c r="E1065">
        <v>0.7</v>
      </c>
    </row>
    <row r="1066" spans="1:5">
      <c r="A1066">
        <v>1064</v>
      </c>
      <c r="B1066">
        <v>2.035599067599073</v>
      </c>
      <c r="C1066">
        <v>1.135200466200469</v>
      </c>
      <c r="D1066">
        <v>1.585399766899771</v>
      </c>
      <c r="E1066">
        <v>0.7</v>
      </c>
    </row>
    <row r="1067" spans="1:5">
      <c r="A1067">
        <v>1065</v>
      </c>
      <c r="B1067">
        <v>2.023890442890448</v>
      </c>
      <c r="C1067">
        <v>1.128002331002334</v>
      </c>
      <c r="D1067">
        <v>1.575946386946391</v>
      </c>
      <c r="E1067">
        <v>0.7</v>
      </c>
    </row>
    <row r="1068" spans="1:5">
      <c r="A1068">
        <v>1066</v>
      </c>
      <c r="B1068">
        <v>2.019692307692313</v>
      </c>
      <c r="C1068">
        <v>1.125685314685318</v>
      </c>
      <c r="D1068">
        <v>1.572688811188816</v>
      </c>
      <c r="E1068">
        <v>0.7</v>
      </c>
    </row>
    <row r="1069" spans="1:5">
      <c r="A1069">
        <v>1067</v>
      </c>
      <c r="B1069">
        <v>2.015666666666672</v>
      </c>
      <c r="C1069">
        <v>1.122699300699304</v>
      </c>
      <c r="D1069">
        <v>1.569182983682988</v>
      </c>
      <c r="E1069">
        <v>0.7</v>
      </c>
    </row>
    <row r="1070" spans="1:5">
      <c r="A1070">
        <v>1068</v>
      </c>
      <c r="B1070">
        <v>2.018067599067604</v>
      </c>
      <c r="C1070">
        <v>1.123883449883453</v>
      </c>
      <c r="D1070">
        <v>1.570975524475529</v>
      </c>
      <c r="E1070">
        <v>0.7</v>
      </c>
    </row>
    <row r="1071" spans="1:5">
      <c r="A1071">
        <v>1069</v>
      </c>
      <c r="B1071">
        <v>2.022815850815856</v>
      </c>
      <c r="C1071">
        <v>1.126286713286716</v>
      </c>
      <c r="D1071">
        <v>1.574551282051286</v>
      </c>
      <c r="E1071">
        <v>0.7</v>
      </c>
    </row>
    <row r="1072" spans="1:5">
      <c r="A1072">
        <v>1070</v>
      </c>
      <c r="B1072">
        <v>2.017463869463875</v>
      </c>
      <c r="C1072">
        <v>1.123289044289047</v>
      </c>
      <c r="D1072">
        <v>1.570376456876461</v>
      </c>
      <c r="E1072">
        <v>0.7</v>
      </c>
    </row>
    <row r="1073" spans="1:5">
      <c r="A1073">
        <v>1071</v>
      </c>
      <c r="B1073">
        <v>2.012636363636369</v>
      </c>
      <c r="C1073">
        <v>1.120165501165504</v>
      </c>
      <c r="D1073">
        <v>1.566400932400936</v>
      </c>
      <c r="E1073">
        <v>0.7</v>
      </c>
    </row>
    <row r="1074" spans="1:5">
      <c r="A1074">
        <v>1072</v>
      </c>
      <c r="B1074">
        <v>2.003783216783222</v>
      </c>
      <c r="C1074">
        <v>1.114948717948721</v>
      </c>
      <c r="D1074">
        <v>1.559365967365971</v>
      </c>
      <c r="E1074">
        <v>0.7</v>
      </c>
    </row>
    <row r="1075" spans="1:5">
      <c r="A1075">
        <v>1073</v>
      </c>
      <c r="B1075">
        <v>1.99833566433567</v>
      </c>
      <c r="C1075">
        <v>1.111974358974362</v>
      </c>
      <c r="D1075">
        <v>1.555155011655016</v>
      </c>
      <c r="E1075">
        <v>0.7</v>
      </c>
    </row>
    <row r="1076" spans="1:5">
      <c r="A1076">
        <v>1074</v>
      </c>
      <c r="B1076">
        <v>1.997296037296042</v>
      </c>
      <c r="C1076">
        <v>1.111144522144525</v>
      </c>
      <c r="D1076">
        <v>1.554220279720284</v>
      </c>
      <c r="E1076">
        <v>0.7</v>
      </c>
    </row>
    <row r="1077" spans="1:5">
      <c r="A1077">
        <v>1075</v>
      </c>
      <c r="B1077">
        <v>1.998920745920751</v>
      </c>
      <c r="C1077">
        <v>1.111256410256413</v>
      </c>
      <c r="D1077">
        <v>1.555088578088582</v>
      </c>
      <c r="E1077">
        <v>0.7</v>
      </c>
    </row>
    <row r="1078" spans="1:5">
      <c r="A1078">
        <v>1076</v>
      </c>
      <c r="B1078">
        <v>2.001212121212126</v>
      </c>
      <c r="C1078">
        <v>1.111892773892777</v>
      </c>
      <c r="D1078">
        <v>1.556552447552451</v>
      </c>
      <c r="E1078">
        <v>0.7</v>
      </c>
    </row>
    <row r="1079" spans="1:5">
      <c r="A1079">
        <v>1077</v>
      </c>
      <c r="B1079">
        <v>2.001829836829842</v>
      </c>
      <c r="C1079">
        <v>1.112617715617719</v>
      </c>
      <c r="D1079">
        <v>1.55722377622378</v>
      </c>
      <c r="E1079">
        <v>0.7</v>
      </c>
    </row>
    <row r="1080" spans="1:5">
      <c r="A1080">
        <v>1078</v>
      </c>
      <c r="B1080">
        <v>1.996916083916089</v>
      </c>
      <c r="C1080">
        <v>1.109055944055947</v>
      </c>
      <c r="D1080">
        <v>1.552986013986018</v>
      </c>
      <c r="E1080">
        <v>0.7</v>
      </c>
    </row>
    <row r="1081" spans="1:5">
      <c r="A1081">
        <v>1079</v>
      </c>
      <c r="B1081">
        <v>1.981116550116556</v>
      </c>
      <c r="C1081">
        <v>1.096848484848488</v>
      </c>
      <c r="D1081">
        <v>1.538982517482522</v>
      </c>
      <c r="E1081">
        <v>0.7</v>
      </c>
    </row>
    <row r="1082" spans="1:5">
      <c r="A1082">
        <v>1080</v>
      </c>
      <c r="B1082">
        <v>1.960111888111894</v>
      </c>
      <c r="C1082">
        <v>1.083449883449886</v>
      </c>
      <c r="D1082">
        <v>1.52178088578089</v>
      </c>
      <c r="E1082">
        <v>0.7</v>
      </c>
    </row>
    <row r="1083" spans="1:5">
      <c r="A1083">
        <v>1081</v>
      </c>
      <c r="B1083">
        <v>1.95001165501166</v>
      </c>
      <c r="C1083">
        <v>1.078069930069933</v>
      </c>
      <c r="D1083">
        <v>1.514040792540796</v>
      </c>
      <c r="E1083">
        <v>0.7</v>
      </c>
    </row>
    <row r="1084" spans="1:5">
      <c r="A1084">
        <v>1082</v>
      </c>
      <c r="B1084">
        <v>1.954650349650355</v>
      </c>
      <c r="C1084">
        <v>1.084058275058278</v>
      </c>
      <c r="D1084">
        <v>1.519354312354317</v>
      </c>
      <c r="E1084">
        <v>0.7</v>
      </c>
    </row>
    <row r="1085" spans="1:5">
      <c r="A1085">
        <v>1083</v>
      </c>
      <c r="B1085">
        <v>1.96556876456877</v>
      </c>
      <c r="C1085">
        <v>1.091083916083919</v>
      </c>
      <c r="D1085">
        <v>1.528326340326344</v>
      </c>
      <c r="E1085">
        <v>0.7</v>
      </c>
    </row>
    <row r="1086" spans="1:5">
      <c r="A1086">
        <v>1084</v>
      </c>
      <c r="B1086">
        <v>1.98877855477856</v>
      </c>
      <c r="C1086">
        <v>1.105279720279723</v>
      </c>
      <c r="D1086">
        <v>1.547029137529142</v>
      </c>
      <c r="E1086">
        <v>0.7</v>
      </c>
    </row>
    <row r="1087" spans="1:5">
      <c r="A1087">
        <v>1085</v>
      </c>
      <c r="B1087">
        <v>2.011850815850821</v>
      </c>
      <c r="C1087">
        <v>1.118650349650353</v>
      </c>
      <c r="D1087">
        <v>1.565250582750587</v>
      </c>
      <c r="E1087">
        <v>0.7</v>
      </c>
    </row>
    <row r="1088" spans="1:5">
      <c r="A1088">
        <v>1086</v>
      </c>
      <c r="B1088">
        <v>2.029622377622383</v>
      </c>
      <c r="C1088">
        <v>1.129785547785551</v>
      </c>
      <c r="D1088">
        <v>1.579703962703967</v>
      </c>
      <c r="E1088">
        <v>0.7</v>
      </c>
    </row>
    <row r="1089" spans="1:5">
      <c r="A1089">
        <v>1087</v>
      </c>
      <c r="B1089">
        <v>2.039773892773898</v>
      </c>
      <c r="C1089">
        <v>1.139815850815854</v>
      </c>
      <c r="D1089">
        <v>1.589794871794876</v>
      </c>
      <c r="E1089">
        <v>0.7</v>
      </c>
    </row>
    <row r="1090" spans="1:5">
      <c r="A1090">
        <v>1088</v>
      </c>
      <c r="B1090">
        <v>2.044836829836835</v>
      </c>
      <c r="C1090">
        <v>1.142708624708628</v>
      </c>
      <c r="D1090">
        <v>1.593772727272732</v>
      </c>
      <c r="E1090">
        <v>0.7</v>
      </c>
    </row>
    <row r="1091" spans="1:5">
      <c r="A1091">
        <v>1089</v>
      </c>
      <c r="B1091">
        <v>2.051897435897441</v>
      </c>
      <c r="C1091">
        <v>1.1457365967366</v>
      </c>
      <c r="D1091">
        <v>1.59881701631702</v>
      </c>
      <c r="E1091">
        <v>0.7</v>
      </c>
    </row>
    <row r="1092" spans="1:5">
      <c r="A1092">
        <v>1090</v>
      </c>
      <c r="B1092">
        <v>2.051191142191148</v>
      </c>
      <c r="C1092">
        <v>1.143428904428907</v>
      </c>
      <c r="D1092">
        <v>1.597310023310028</v>
      </c>
      <c r="E1092">
        <v>0.7</v>
      </c>
    </row>
    <row r="1093" spans="1:5">
      <c r="A1093">
        <v>1091</v>
      </c>
      <c r="B1093">
        <v>2.040627039627045</v>
      </c>
      <c r="C1093">
        <v>1.135519813519816</v>
      </c>
      <c r="D1093">
        <v>1.588073426573431</v>
      </c>
      <c r="E1093">
        <v>0.7</v>
      </c>
    </row>
    <row r="1094" spans="1:5">
      <c r="A1094">
        <v>1092</v>
      </c>
      <c r="B1094">
        <v>2.012881118881124</v>
      </c>
      <c r="C1094">
        <v>1.120258741258744</v>
      </c>
      <c r="D1094">
        <v>1.566569930069934</v>
      </c>
      <c r="E1094">
        <v>0.7</v>
      </c>
    </row>
    <row r="1095" spans="1:5">
      <c r="A1095">
        <v>1093</v>
      </c>
      <c r="B1095">
        <v>1.984116550116555</v>
      </c>
      <c r="C1095">
        <v>1.100738927738931</v>
      </c>
      <c r="D1095">
        <v>1.542427738927743</v>
      </c>
      <c r="E1095">
        <v>0.7</v>
      </c>
    </row>
    <row r="1096" spans="1:5">
      <c r="A1096">
        <v>1094</v>
      </c>
      <c r="B1096">
        <v>1.971083916083921</v>
      </c>
      <c r="C1096">
        <v>1.09168997668998</v>
      </c>
      <c r="D1096">
        <v>1.53138694638695</v>
      </c>
      <c r="E1096">
        <v>0.7</v>
      </c>
    </row>
    <row r="1097" spans="1:5">
      <c r="A1097">
        <v>1095</v>
      </c>
      <c r="B1097">
        <v>1.954757575757581</v>
      </c>
      <c r="C1097">
        <v>1.08078321678322</v>
      </c>
      <c r="D1097">
        <v>1.5177703962704</v>
      </c>
      <c r="E1097">
        <v>0.7</v>
      </c>
    </row>
    <row r="1098" spans="1:5">
      <c r="A1098">
        <v>1096</v>
      </c>
      <c r="B1098">
        <v>1.953934731934737</v>
      </c>
      <c r="C1098">
        <v>1.080356643356646</v>
      </c>
      <c r="D1098">
        <v>1.517145687645692</v>
      </c>
      <c r="E1098">
        <v>0.7</v>
      </c>
    </row>
    <row r="1099" spans="1:5">
      <c r="A1099">
        <v>1097</v>
      </c>
      <c r="B1099">
        <v>1.964207459207464</v>
      </c>
      <c r="C1099">
        <v>1.087351981351984</v>
      </c>
      <c r="D1099">
        <v>1.525779720279724</v>
      </c>
      <c r="E1099">
        <v>0.7</v>
      </c>
    </row>
    <row r="1100" spans="1:5">
      <c r="A1100">
        <v>1098</v>
      </c>
      <c r="B1100">
        <v>1.976018648018653</v>
      </c>
      <c r="C1100">
        <v>1.095657342657345</v>
      </c>
      <c r="D1100">
        <v>1.535837995337999</v>
      </c>
      <c r="E1100">
        <v>0.7</v>
      </c>
    </row>
    <row r="1101" spans="1:5">
      <c r="A1101">
        <v>1099</v>
      </c>
      <c r="B1101">
        <v>1.97831468531469</v>
      </c>
      <c r="C1101">
        <v>1.096237762237765</v>
      </c>
      <c r="D1101">
        <v>1.537276223776228</v>
      </c>
      <c r="E1101">
        <v>0.7</v>
      </c>
    </row>
    <row r="1102" spans="1:5">
      <c r="A1102">
        <v>1100</v>
      </c>
      <c r="B1102">
        <v>1.96968531468532</v>
      </c>
      <c r="C1102">
        <v>1.089037296037299</v>
      </c>
      <c r="D1102">
        <v>1.52936130536131</v>
      </c>
      <c r="E1102">
        <v>0.7</v>
      </c>
    </row>
    <row r="1103" spans="1:5">
      <c r="A1103">
        <v>1101</v>
      </c>
      <c r="B1103">
        <v>1.955275058275063</v>
      </c>
      <c r="C1103">
        <v>1.077603729603732</v>
      </c>
      <c r="D1103">
        <v>1.516439393939398</v>
      </c>
      <c r="E1103">
        <v>0.7</v>
      </c>
    </row>
    <row r="1104" spans="1:5">
      <c r="A1104">
        <v>1102</v>
      </c>
      <c r="B1104">
        <v>1.939634032634038</v>
      </c>
      <c r="C1104">
        <v>1.068836829836833</v>
      </c>
      <c r="D1104">
        <v>1.504235431235435</v>
      </c>
      <c r="E1104">
        <v>0.7</v>
      </c>
    </row>
    <row r="1105" spans="1:5">
      <c r="A1105">
        <v>1103</v>
      </c>
      <c r="B1105">
        <v>1.935811188811194</v>
      </c>
      <c r="C1105">
        <v>1.068930069930073</v>
      </c>
      <c r="D1105">
        <v>1.502370629370633</v>
      </c>
      <c r="E1105">
        <v>0.7</v>
      </c>
    </row>
    <row r="1106" spans="1:5">
      <c r="A1106">
        <v>1104</v>
      </c>
      <c r="B1106">
        <v>1.940699300699306</v>
      </c>
      <c r="C1106">
        <v>1.073641025641028</v>
      </c>
      <c r="D1106">
        <v>1.507170163170167</v>
      </c>
      <c r="E1106">
        <v>0.7</v>
      </c>
    </row>
    <row r="1107" spans="1:5">
      <c r="A1107">
        <v>1105</v>
      </c>
      <c r="B1107">
        <v>1.943860139860145</v>
      </c>
      <c r="C1107">
        <v>1.075855477855481</v>
      </c>
      <c r="D1107">
        <v>1.509857808857813</v>
      </c>
      <c r="E1107">
        <v>0.7</v>
      </c>
    </row>
    <row r="1108" spans="1:5">
      <c r="A1108">
        <v>1106</v>
      </c>
      <c r="B1108">
        <v>1.951107226107232</v>
      </c>
      <c r="C1108">
        <v>1.076871794871798</v>
      </c>
      <c r="D1108">
        <v>1.513989510489515</v>
      </c>
      <c r="E1108">
        <v>0.7</v>
      </c>
    </row>
    <row r="1109" spans="1:5">
      <c r="A1109">
        <v>1107</v>
      </c>
      <c r="B1109">
        <v>1.948447552447558</v>
      </c>
      <c r="C1109">
        <v>1.075181818181821</v>
      </c>
      <c r="D1109">
        <v>1.511814685314689</v>
      </c>
      <c r="E1109">
        <v>0.7</v>
      </c>
    </row>
    <row r="1110" spans="1:5">
      <c r="A1110">
        <v>1108</v>
      </c>
      <c r="B1110">
        <v>1.948587412587418</v>
      </c>
      <c r="C1110">
        <v>1.075960372960376</v>
      </c>
      <c r="D1110">
        <v>1.512273892773897</v>
      </c>
      <c r="E1110">
        <v>0.7</v>
      </c>
    </row>
    <row r="1111" spans="1:5">
      <c r="A1111">
        <v>1109</v>
      </c>
      <c r="B1111">
        <v>1.960144522144527</v>
      </c>
      <c r="C1111">
        <v>1.08603962703963</v>
      </c>
      <c r="D1111">
        <v>1.523092074592079</v>
      </c>
      <c r="E1111">
        <v>0.7</v>
      </c>
    </row>
    <row r="1112" spans="1:5">
      <c r="A1112">
        <v>1110</v>
      </c>
      <c r="B1112">
        <v>1.969060606060611</v>
      </c>
      <c r="C1112">
        <v>1.092601398601401</v>
      </c>
      <c r="D1112">
        <v>1.530831002331006</v>
      </c>
      <c r="E1112">
        <v>0.7</v>
      </c>
    </row>
    <row r="1113" spans="1:5">
      <c r="A1113">
        <v>1111</v>
      </c>
      <c r="B1113">
        <v>1.987631701631707</v>
      </c>
      <c r="C1113">
        <v>1.103533799533802</v>
      </c>
      <c r="D1113">
        <v>1.545582750582755</v>
      </c>
      <c r="E1113">
        <v>0.7</v>
      </c>
    </row>
    <row r="1114" spans="1:5">
      <c r="A1114">
        <v>1112</v>
      </c>
      <c r="B1114">
        <v>1.99805827505828</v>
      </c>
      <c r="C1114">
        <v>1.111216783216786</v>
      </c>
      <c r="D1114">
        <v>1.554637529137533</v>
      </c>
      <c r="E1114">
        <v>0.7</v>
      </c>
    </row>
    <row r="1115" spans="1:5">
      <c r="A1115">
        <v>1113</v>
      </c>
      <c r="B1115">
        <v>2.010571095571101</v>
      </c>
      <c r="C1115">
        <v>1.119536130536134</v>
      </c>
      <c r="D1115">
        <v>1.565053613053617</v>
      </c>
      <c r="E1115">
        <v>0.7</v>
      </c>
    </row>
    <row r="1116" spans="1:5">
      <c r="A1116">
        <v>1114</v>
      </c>
      <c r="B1116">
        <v>2.031944055944061</v>
      </c>
      <c r="C1116">
        <v>1.132344988344991</v>
      </c>
      <c r="D1116">
        <v>1.582144522144526</v>
      </c>
      <c r="E1116">
        <v>0.7</v>
      </c>
    </row>
    <row r="1117" spans="1:5">
      <c r="A1117">
        <v>1115</v>
      </c>
      <c r="B1117">
        <v>2.056305361305367</v>
      </c>
      <c r="C1117">
        <v>1.148344988344991</v>
      </c>
      <c r="D1117">
        <v>1.602325174825179</v>
      </c>
      <c r="E1117">
        <v>0.7</v>
      </c>
    </row>
    <row r="1118" spans="1:5">
      <c r="A1118">
        <v>1116</v>
      </c>
      <c r="B1118">
        <v>2.06547552447553</v>
      </c>
      <c r="C1118">
        <v>1.153524475524479</v>
      </c>
      <c r="D1118">
        <v>1.609500000000004</v>
      </c>
      <c r="E1118">
        <v>0.7</v>
      </c>
    </row>
    <row r="1119" spans="1:5">
      <c r="A1119">
        <v>1117</v>
      </c>
      <c r="B1119">
        <v>2.070736596736602</v>
      </c>
      <c r="C1119">
        <v>1.15599300699301</v>
      </c>
      <c r="D1119">
        <v>1.613364801864806</v>
      </c>
      <c r="E1119">
        <v>0.7</v>
      </c>
    </row>
    <row r="1120" spans="1:5">
      <c r="A1120">
        <v>1118</v>
      </c>
      <c r="B1120">
        <v>2.064100233100238</v>
      </c>
      <c r="C1120">
        <v>1.151692307692311</v>
      </c>
      <c r="D1120">
        <v>1.607896270396274</v>
      </c>
      <c r="E1120">
        <v>0.7</v>
      </c>
    </row>
    <row r="1121" spans="1:5">
      <c r="A1121">
        <v>1119</v>
      </c>
      <c r="B1121">
        <v>2.06296503496504</v>
      </c>
      <c r="C1121">
        <v>1.150368298368301</v>
      </c>
      <c r="D1121">
        <v>1.606666666666671</v>
      </c>
      <c r="E1121">
        <v>0.7</v>
      </c>
    </row>
    <row r="1122" spans="1:5">
      <c r="A1122">
        <v>1120</v>
      </c>
      <c r="B1122">
        <v>2.075065268065273</v>
      </c>
      <c r="C1122">
        <v>1.161545454545458</v>
      </c>
      <c r="D1122">
        <v>1.618305361305366</v>
      </c>
      <c r="E1122">
        <v>0.7</v>
      </c>
    </row>
    <row r="1123" spans="1:5">
      <c r="A1123">
        <v>1121</v>
      </c>
      <c r="B1123">
        <v>2.082340326340332</v>
      </c>
      <c r="C1123">
        <v>1.16945687645688</v>
      </c>
      <c r="D1123">
        <v>1.625898601398606</v>
      </c>
      <c r="E1123">
        <v>0.7</v>
      </c>
    </row>
    <row r="1124" spans="1:5">
      <c r="A1124">
        <v>1122</v>
      </c>
      <c r="B1124">
        <v>2.095680652680658</v>
      </c>
      <c r="C1124">
        <v>1.180706293706297</v>
      </c>
      <c r="D1124">
        <v>1.638193473193478</v>
      </c>
      <c r="E1124">
        <v>0.7</v>
      </c>
    </row>
    <row r="1125" spans="1:5">
      <c r="A1125">
        <v>1123</v>
      </c>
      <c r="B1125">
        <v>2.102524475524481</v>
      </c>
      <c r="C1125">
        <v>1.18457342657343</v>
      </c>
      <c r="D1125">
        <v>1.643548951048955</v>
      </c>
      <c r="E1125">
        <v>0.7</v>
      </c>
    </row>
    <row r="1126" spans="1:5">
      <c r="A1126">
        <v>1124</v>
      </c>
      <c r="B1126">
        <v>2.09919580419581</v>
      </c>
      <c r="C1126">
        <v>1.181867132867136</v>
      </c>
      <c r="D1126">
        <v>1.640531468531473</v>
      </c>
      <c r="E1126">
        <v>0.7</v>
      </c>
    </row>
    <row r="1127" spans="1:5">
      <c r="A1127">
        <v>1125</v>
      </c>
      <c r="B1127">
        <v>2.092214452214458</v>
      </c>
      <c r="C1127">
        <v>1.17429603729604</v>
      </c>
      <c r="D1127">
        <v>1.633255244755249</v>
      </c>
      <c r="E1127">
        <v>0.7</v>
      </c>
    </row>
    <row r="1128" spans="1:5">
      <c r="A1128">
        <v>1126</v>
      </c>
      <c r="B1128">
        <v>2.081736596736602</v>
      </c>
      <c r="C1128">
        <v>1.166270396270399</v>
      </c>
      <c r="D1128">
        <v>1.624003496503501</v>
      </c>
      <c r="E1128">
        <v>0.7</v>
      </c>
    </row>
    <row r="1129" spans="1:5">
      <c r="A1129">
        <v>1127</v>
      </c>
      <c r="B1129">
        <v>2.075727272727278</v>
      </c>
      <c r="C1129">
        <v>1.162354312354315</v>
      </c>
      <c r="D1129">
        <v>1.619040792540797</v>
      </c>
      <c r="E1129">
        <v>0.7</v>
      </c>
    </row>
    <row r="1130" spans="1:5">
      <c r="A1130">
        <v>1128</v>
      </c>
      <c r="B1130">
        <v>2.068044289044295</v>
      </c>
      <c r="C1130">
        <v>1.158344988344991</v>
      </c>
      <c r="D1130">
        <v>1.613194638694643</v>
      </c>
      <c r="E1130">
        <v>0.7</v>
      </c>
    </row>
    <row r="1131" spans="1:5">
      <c r="A1131">
        <v>1129</v>
      </c>
      <c r="B1131">
        <v>2.067927738927745</v>
      </c>
      <c r="C1131">
        <v>1.159944055944059</v>
      </c>
      <c r="D1131">
        <v>1.613935897435902</v>
      </c>
      <c r="E1131">
        <v>0.7</v>
      </c>
    </row>
    <row r="1132" spans="1:5">
      <c r="A1132">
        <v>1130</v>
      </c>
      <c r="B1132">
        <v>2.074177156177162</v>
      </c>
      <c r="C1132">
        <v>1.164461538461542</v>
      </c>
      <c r="D1132">
        <v>1.619319347319351</v>
      </c>
      <c r="E1132">
        <v>0.7</v>
      </c>
    </row>
    <row r="1133" spans="1:5">
      <c r="A1133">
        <v>1131</v>
      </c>
      <c r="B1133">
        <v>2.082328671328677</v>
      </c>
      <c r="C1133">
        <v>1.169228438228441</v>
      </c>
      <c r="D1133">
        <v>1.625778554778559</v>
      </c>
      <c r="E1133">
        <v>0.7</v>
      </c>
    </row>
    <row r="1134" spans="1:5">
      <c r="A1134">
        <v>1132</v>
      </c>
      <c r="B1134">
        <v>2.086396270396276</v>
      </c>
      <c r="C1134">
        <v>1.167932400932404</v>
      </c>
      <c r="D1134">
        <v>1.62716433566434</v>
      </c>
      <c r="E1134">
        <v>0.7</v>
      </c>
    </row>
    <row r="1135" spans="1:5">
      <c r="A1135">
        <v>1133</v>
      </c>
      <c r="B1135">
        <v>2.083678321678327</v>
      </c>
      <c r="C1135">
        <v>1.165149184149187</v>
      </c>
      <c r="D1135">
        <v>1.624413752913757</v>
      </c>
      <c r="E1135">
        <v>0.7</v>
      </c>
    </row>
    <row r="1136" spans="1:5">
      <c r="A1136">
        <v>1134</v>
      </c>
      <c r="B1136">
        <v>2.070538461538467</v>
      </c>
      <c r="C1136">
        <v>1.156668997669001</v>
      </c>
      <c r="D1136">
        <v>1.613603729603734</v>
      </c>
      <c r="E1136">
        <v>0.7</v>
      </c>
    </row>
    <row r="1137" spans="1:5">
      <c r="A1137">
        <v>1135</v>
      </c>
      <c r="B1137">
        <v>2.050606060606066</v>
      </c>
      <c r="C1137">
        <v>1.144398601398604</v>
      </c>
      <c r="D1137">
        <v>1.597502331002335</v>
      </c>
      <c r="E1137">
        <v>0.7</v>
      </c>
    </row>
    <row r="1138" spans="1:5">
      <c r="A1138">
        <v>1136</v>
      </c>
      <c r="B1138">
        <v>2.035046620046626</v>
      </c>
      <c r="C1138">
        <v>1.133566433566437</v>
      </c>
      <c r="D1138">
        <v>1.584306526806531</v>
      </c>
      <c r="E1138">
        <v>0.7</v>
      </c>
    </row>
    <row r="1139" spans="1:5">
      <c r="A1139">
        <v>1137</v>
      </c>
      <c r="B1139">
        <v>2.038890442890448</v>
      </c>
      <c r="C1139">
        <v>1.133566433566436</v>
      </c>
      <c r="D1139">
        <v>1.586228438228442</v>
      </c>
      <c r="E1139">
        <v>0.7</v>
      </c>
    </row>
    <row r="1140" spans="1:5">
      <c r="A1140">
        <v>1138</v>
      </c>
      <c r="B1140">
        <v>2.048025641025646</v>
      </c>
      <c r="C1140">
        <v>1.139745920745924</v>
      </c>
      <c r="D1140">
        <v>1.593885780885785</v>
      </c>
      <c r="E1140">
        <v>0.7</v>
      </c>
    </row>
    <row r="1141" spans="1:5">
      <c r="A1141">
        <v>1139</v>
      </c>
      <c r="B1141">
        <v>2.076286713286719</v>
      </c>
      <c r="C1141">
        <v>1.163275058275061</v>
      </c>
      <c r="D1141">
        <v>1.61978088578089</v>
      </c>
      <c r="E1141">
        <v>0.7</v>
      </c>
    </row>
    <row r="1142" spans="1:5">
      <c r="A1142">
        <v>1140</v>
      </c>
      <c r="B1142">
        <v>2.107675990675996</v>
      </c>
      <c r="C1142">
        <v>1.189745920745924</v>
      </c>
      <c r="D1142">
        <v>1.64871095571096</v>
      </c>
      <c r="E1142">
        <v>0.7</v>
      </c>
    </row>
    <row r="1143" spans="1:5">
      <c r="A1143">
        <v>1141</v>
      </c>
      <c r="B1143">
        <v>2.119969696969703</v>
      </c>
      <c r="C1143">
        <v>1.199610722610726</v>
      </c>
      <c r="D1143">
        <v>1.659790209790214</v>
      </c>
      <c r="E1143">
        <v>0.7</v>
      </c>
    </row>
    <row r="1144" spans="1:5">
      <c r="A1144">
        <v>1142</v>
      </c>
      <c r="B1144">
        <v>2.115974358974364</v>
      </c>
      <c r="C1144">
        <v>1.192671328671332</v>
      </c>
      <c r="D1144">
        <v>1.654322843822848</v>
      </c>
      <c r="E1144">
        <v>0.7</v>
      </c>
    </row>
    <row r="1145" spans="1:5">
      <c r="A1145">
        <v>1143</v>
      </c>
      <c r="B1145">
        <v>2.095785547785554</v>
      </c>
      <c r="C1145">
        <v>1.177680652680656</v>
      </c>
      <c r="D1145">
        <v>1.636733100233105</v>
      </c>
      <c r="E1145">
        <v>0.7</v>
      </c>
    </row>
    <row r="1146" spans="1:5">
      <c r="A1146">
        <v>1144</v>
      </c>
      <c r="B1146">
        <v>2.083918414918421</v>
      </c>
      <c r="C1146">
        <v>1.170123543123546</v>
      </c>
      <c r="D1146">
        <v>1.627020979020984</v>
      </c>
      <c r="E1146">
        <v>0.7</v>
      </c>
    </row>
    <row r="1147" spans="1:5">
      <c r="A1147">
        <v>1145</v>
      </c>
      <c r="B1147">
        <v>2.070976689976695</v>
      </c>
      <c r="C1147">
        <v>1.16089976689977</v>
      </c>
      <c r="D1147">
        <v>1.615938228438233</v>
      </c>
      <c r="E1147">
        <v>0.7</v>
      </c>
    </row>
    <row r="1148" spans="1:5">
      <c r="A1148">
        <v>1146</v>
      </c>
      <c r="B1148">
        <v>2.066165501165507</v>
      </c>
      <c r="C1148">
        <v>1.156400932400935</v>
      </c>
      <c r="D1148">
        <v>1.611283216783221</v>
      </c>
      <c r="E1148">
        <v>0.7</v>
      </c>
    </row>
    <row r="1149" spans="1:5">
      <c r="A1149">
        <v>1147</v>
      </c>
      <c r="B1149">
        <v>2.064156177156183</v>
      </c>
      <c r="C1149">
        <v>1.151400932400935</v>
      </c>
      <c r="D1149">
        <v>1.607778554778559</v>
      </c>
      <c r="E1149">
        <v>0.7</v>
      </c>
    </row>
    <row r="1150" spans="1:5">
      <c r="A1150">
        <v>1148</v>
      </c>
      <c r="B1150">
        <v>2.056142191142196</v>
      </c>
      <c r="C1150">
        <v>1.146163170163173</v>
      </c>
      <c r="D1150">
        <v>1.601152680652685</v>
      </c>
      <c r="E1150">
        <v>0.7</v>
      </c>
    </row>
    <row r="1151" spans="1:5">
      <c r="A1151">
        <v>1149</v>
      </c>
      <c r="B1151">
        <v>2.050137529137535</v>
      </c>
      <c r="C1151">
        <v>1.142703962703966</v>
      </c>
      <c r="D1151">
        <v>1.59642074592075</v>
      </c>
      <c r="E1151">
        <v>0.7</v>
      </c>
    </row>
    <row r="1152" spans="1:5">
      <c r="A1152">
        <v>1150</v>
      </c>
      <c r="B1152">
        <v>2.042890442890448</v>
      </c>
      <c r="C1152">
        <v>1.139023310023313</v>
      </c>
      <c r="D1152">
        <v>1.590956876456881</v>
      </c>
      <c r="E1152">
        <v>0.7</v>
      </c>
    </row>
    <row r="1153" spans="1:5">
      <c r="A1153">
        <v>1151</v>
      </c>
      <c r="B1153">
        <v>2.044927738927744</v>
      </c>
      <c r="C1153">
        <v>1.140741258741262</v>
      </c>
      <c r="D1153">
        <v>1.592834498834503</v>
      </c>
      <c r="E1153">
        <v>0.7</v>
      </c>
    </row>
    <row r="1154" spans="1:5">
      <c r="A1154">
        <v>1152</v>
      </c>
      <c r="B1154">
        <v>2.05461538461539</v>
      </c>
      <c r="C1154">
        <v>1.144869463869467</v>
      </c>
      <c r="D1154">
        <v>1.599742424242428</v>
      </c>
      <c r="E1154">
        <v>0.7</v>
      </c>
    </row>
    <row r="1155" spans="1:5">
      <c r="A1155">
        <v>1153</v>
      </c>
      <c r="B1155">
        <v>2.069881118881125</v>
      </c>
      <c r="C1155">
        <v>1.160058275058278</v>
      </c>
      <c r="D1155">
        <v>1.614969696969701</v>
      </c>
      <c r="E1155">
        <v>0.7</v>
      </c>
    </row>
    <row r="1156" spans="1:5">
      <c r="A1156">
        <v>1154</v>
      </c>
      <c r="B1156">
        <v>2.083850815850822</v>
      </c>
      <c r="C1156">
        <v>1.169652680652684</v>
      </c>
      <c r="D1156">
        <v>1.626751748251753</v>
      </c>
      <c r="E1156">
        <v>0.7</v>
      </c>
    </row>
    <row r="1157" spans="1:5">
      <c r="A1157">
        <v>1155</v>
      </c>
      <c r="B1157">
        <v>2.111808857808863</v>
      </c>
      <c r="C1157">
        <v>1.189557109557112</v>
      </c>
      <c r="D1157">
        <v>1.650682983682988</v>
      </c>
      <c r="E1157">
        <v>0.7</v>
      </c>
    </row>
    <row r="1158" spans="1:5">
      <c r="A1158">
        <v>1156</v>
      </c>
      <c r="B1158">
        <v>2.128342657342663</v>
      </c>
      <c r="C1158">
        <v>1.200995337995341</v>
      </c>
      <c r="D1158">
        <v>1.664668997669002</v>
      </c>
      <c r="E1158">
        <v>0.7</v>
      </c>
    </row>
    <row r="1159" spans="1:5">
      <c r="A1159">
        <v>1157</v>
      </c>
      <c r="B1159">
        <v>2.124645687645693</v>
      </c>
      <c r="C1159">
        <v>1.194123543123546</v>
      </c>
      <c r="D1159">
        <v>1.65938461538462</v>
      </c>
      <c r="E1159">
        <v>0.7</v>
      </c>
    </row>
    <row r="1160" spans="1:5">
      <c r="A1160">
        <v>1158</v>
      </c>
      <c r="B1160">
        <v>2.103431235431241</v>
      </c>
      <c r="C1160">
        <v>1.182275058275061</v>
      </c>
      <c r="D1160">
        <v>1.642853146853151</v>
      </c>
      <c r="E1160">
        <v>0.7</v>
      </c>
    </row>
    <row r="1161" spans="1:5">
      <c r="A1161">
        <v>1159</v>
      </c>
      <c r="B1161">
        <v>2.088072261072266</v>
      </c>
      <c r="C1161">
        <v>1.171011655011658</v>
      </c>
      <c r="D1161">
        <v>1.629541958041962</v>
      </c>
      <c r="E1161">
        <v>0.7</v>
      </c>
    </row>
    <row r="1162" spans="1:5">
      <c r="A1162">
        <v>1160</v>
      </c>
      <c r="B1162">
        <v>2.084111888111893</v>
      </c>
      <c r="C1162">
        <v>1.166568764568768</v>
      </c>
      <c r="D1162">
        <v>1.625340326340331</v>
      </c>
      <c r="E1162">
        <v>0.7</v>
      </c>
    </row>
    <row r="1163" spans="1:5">
      <c r="A1163">
        <v>1161</v>
      </c>
      <c r="B1163">
        <v>2.075582750582756</v>
      </c>
      <c r="C1163">
        <v>1.161051282051285</v>
      </c>
      <c r="D1163">
        <v>1.618317016317021</v>
      </c>
      <c r="E1163">
        <v>0.7</v>
      </c>
    </row>
    <row r="1164" spans="1:5">
      <c r="A1164">
        <v>1162</v>
      </c>
      <c r="B1164">
        <v>2.063939393939399</v>
      </c>
      <c r="C1164">
        <v>1.154095571095574</v>
      </c>
      <c r="D1164">
        <v>1.609017482517487</v>
      </c>
      <c r="E1164">
        <v>0.7</v>
      </c>
    </row>
    <row r="1165" spans="1:5">
      <c r="A1165">
        <v>1163</v>
      </c>
      <c r="B1165">
        <v>2.04924475524476</v>
      </c>
      <c r="C1165">
        <v>1.145284382284385</v>
      </c>
      <c r="D1165">
        <v>1.597264568764573</v>
      </c>
      <c r="E1165">
        <v>0.7</v>
      </c>
    </row>
    <row r="1166" spans="1:5">
      <c r="A1166">
        <v>1164</v>
      </c>
      <c r="B1166">
        <v>2.031617715617721</v>
      </c>
      <c r="C1166">
        <v>1.133058275058278</v>
      </c>
      <c r="D1166">
        <v>1.582337995337999</v>
      </c>
      <c r="E1166">
        <v>0.7</v>
      </c>
    </row>
    <row r="1167" spans="1:5">
      <c r="A1167">
        <v>1165</v>
      </c>
      <c r="B1167">
        <v>2.024372960372966</v>
      </c>
      <c r="C1167">
        <v>1.124708624708628</v>
      </c>
      <c r="D1167">
        <v>1.574540792540797</v>
      </c>
      <c r="E1167">
        <v>0.7</v>
      </c>
    </row>
    <row r="1168" spans="1:5">
      <c r="A1168">
        <v>1166</v>
      </c>
      <c r="B1168">
        <v>2.02726573426574</v>
      </c>
      <c r="C1168">
        <v>1.125461538461541</v>
      </c>
      <c r="D1168">
        <v>1.57636363636364</v>
      </c>
      <c r="E1168">
        <v>0.7</v>
      </c>
    </row>
    <row r="1169" spans="1:5">
      <c r="A1169">
        <v>1167</v>
      </c>
      <c r="B1169">
        <v>2.044885780885786</v>
      </c>
      <c r="C1169">
        <v>1.140629370629374</v>
      </c>
      <c r="D1169">
        <v>1.59275757575758</v>
      </c>
      <c r="E1169">
        <v>0.7</v>
      </c>
    </row>
    <row r="1170" spans="1:5">
      <c r="A1170">
        <v>1168</v>
      </c>
      <c r="B1170">
        <v>2.079983682983689</v>
      </c>
      <c r="C1170">
        <v>1.167836829836833</v>
      </c>
      <c r="D1170">
        <v>1.623910256410261</v>
      </c>
      <c r="E1170">
        <v>0.7</v>
      </c>
    </row>
    <row r="1171" spans="1:5">
      <c r="A1171">
        <v>1169</v>
      </c>
      <c r="B1171">
        <v>2.111200466200472</v>
      </c>
      <c r="C1171">
        <v>1.191013986013989</v>
      </c>
      <c r="D1171">
        <v>1.65110722610723</v>
      </c>
      <c r="E1171">
        <v>0.7</v>
      </c>
    </row>
    <row r="1172" spans="1:5">
      <c r="A1172">
        <v>1170</v>
      </c>
      <c r="B1172">
        <v>2.125340326340332</v>
      </c>
      <c r="C1172">
        <v>1.198685314685318</v>
      </c>
      <c r="D1172">
        <v>1.662012820512825</v>
      </c>
      <c r="E1172">
        <v>0.7</v>
      </c>
    </row>
    <row r="1173" spans="1:5">
      <c r="A1173">
        <v>1171</v>
      </c>
      <c r="B1173">
        <v>2.125589743589749</v>
      </c>
      <c r="C1173">
        <v>1.196358974358978</v>
      </c>
      <c r="D1173">
        <v>1.660974358974363</v>
      </c>
      <c r="E1173">
        <v>0.7</v>
      </c>
    </row>
    <row r="1174" spans="1:5">
      <c r="A1174">
        <v>1172</v>
      </c>
      <c r="B1174">
        <v>2.108487179487185</v>
      </c>
      <c r="C1174">
        <v>1.18436596736597</v>
      </c>
      <c r="D1174">
        <v>1.646426573426578</v>
      </c>
      <c r="E1174">
        <v>0.7</v>
      </c>
    </row>
    <row r="1175" spans="1:5">
      <c r="A1175">
        <v>1173</v>
      </c>
      <c r="B1175">
        <v>2.097044289044294</v>
      </c>
      <c r="C1175">
        <v>1.175610722610726</v>
      </c>
      <c r="D1175">
        <v>1.63632750582751</v>
      </c>
      <c r="E1175">
        <v>0.7</v>
      </c>
    </row>
    <row r="1176" spans="1:5">
      <c r="A1176">
        <v>1174</v>
      </c>
      <c r="B1176">
        <v>2.095417249417255</v>
      </c>
      <c r="C1176">
        <v>1.176379953379957</v>
      </c>
      <c r="D1176">
        <v>1.635898601398606</v>
      </c>
      <c r="E1176">
        <v>0.7</v>
      </c>
    </row>
    <row r="1177" spans="1:5">
      <c r="A1177">
        <v>1175</v>
      </c>
      <c r="B1177">
        <v>2.099701631701637</v>
      </c>
      <c r="C1177">
        <v>1.177256410256413</v>
      </c>
      <c r="D1177">
        <v>1.638479020979025</v>
      </c>
      <c r="E1177">
        <v>0.7</v>
      </c>
    </row>
    <row r="1178" spans="1:5">
      <c r="A1178">
        <v>1176</v>
      </c>
      <c r="B1178">
        <v>2.09849883449884</v>
      </c>
      <c r="C1178">
        <v>1.176261072261075</v>
      </c>
      <c r="D1178">
        <v>1.637379953379958</v>
      </c>
      <c r="E1178">
        <v>0.7</v>
      </c>
    </row>
    <row r="1179" spans="1:5">
      <c r="A1179">
        <v>1177</v>
      </c>
      <c r="B1179">
        <v>2.096167832167838</v>
      </c>
      <c r="C1179">
        <v>1.173874125874129</v>
      </c>
      <c r="D1179">
        <v>1.635020979020983</v>
      </c>
      <c r="E1179">
        <v>0.7</v>
      </c>
    </row>
    <row r="1180" spans="1:5">
      <c r="A1180">
        <v>1178</v>
      </c>
      <c r="B1180">
        <v>2.088944055944062</v>
      </c>
      <c r="C1180">
        <v>1.167636363636367</v>
      </c>
      <c r="D1180">
        <v>1.628290209790214</v>
      </c>
      <c r="E1180">
        <v>0.7</v>
      </c>
    </row>
    <row r="1181" spans="1:5">
      <c r="A1181">
        <v>1179</v>
      </c>
      <c r="B1181">
        <v>2.076142191142197</v>
      </c>
      <c r="C1181">
        <v>1.160405594405598</v>
      </c>
      <c r="D1181">
        <v>1.618273892773897</v>
      </c>
      <c r="E1181">
        <v>0.7</v>
      </c>
    </row>
    <row r="1182" spans="1:5">
      <c r="A1182">
        <v>1180</v>
      </c>
      <c r="B1182">
        <v>2.060934731934737</v>
      </c>
      <c r="C1182">
        <v>1.149445221445224</v>
      </c>
      <c r="D1182">
        <v>1.605189976689981</v>
      </c>
      <c r="E1182">
        <v>0.7</v>
      </c>
    </row>
    <row r="1183" spans="1:5">
      <c r="A1183">
        <v>1181</v>
      </c>
      <c r="B1183">
        <v>2.047634032634038</v>
      </c>
      <c r="C1183">
        <v>1.14057575757576</v>
      </c>
      <c r="D1183">
        <v>1.594104895104899</v>
      </c>
      <c r="E1183">
        <v>0.7</v>
      </c>
    </row>
    <row r="1184" spans="1:5">
      <c r="A1184">
        <v>1182</v>
      </c>
      <c r="B1184">
        <v>2.043046620046625</v>
      </c>
      <c r="C1184">
        <v>1.13734265734266</v>
      </c>
      <c r="D1184">
        <v>1.590194638694643</v>
      </c>
      <c r="E1184">
        <v>0.7</v>
      </c>
    </row>
    <row r="1185" spans="1:5">
      <c r="A1185">
        <v>1183</v>
      </c>
      <c r="B1185">
        <v>2.043641025641031</v>
      </c>
      <c r="C1185">
        <v>1.137442890442893</v>
      </c>
      <c r="D1185">
        <v>1.590541958041962</v>
      </c>
      <c r="E1185">
        <v>0.7</v>
      </c>
    </row>
    <row r="1186" spans="1:5">
      <c r="A1186">
        <v>1184</v>
      </c>
      <c r="B1186">
        <v>2.041403263403269</v>
      </c>
      <c r="C1186">
        <v>1.136613053613057</v>
      </c>
      <c r="D1186">
        <v>1.589008158508163</v>
      </c>
      <c r="E1186">
        <v>0.7</v>
      </c>
    </row>
    <row r="1187" spans="1:5">
      <c r="A1187">
        <v>1185</v>
      </c>
      <c r="B1187">
        <v>2.037972027972033</v>
      </c>
      <c r="C1187">
        <v>1.136498834498838</v>
      </c>
      <c r="D1187">
        <v>1.587235431235436</v>
      </c>
      <c r="E1187">
        <v>0.7</v>
      </c>
    </row>
    <row r="1188" spans="1:5">
      <c r="A1188">
        <v>1186</v>
      </c>
      <c r="B1188">
        <v>2.035053613053619</v>
      </c>
      <c r="C1188">
        <v>1.135834498834502</v>
      </c>
      <c r="D1188">
        <v>1.58544405594406</v>
      </c>
      <c r="E1188">
        <v>0.7</v>
      </c>
    </row>
    <row r="1189" spans="1:5">
      <c r="A1189">
        <v>1187</v>
      </c>
      <c r="B1189">
        <v>2.031946386946392</v>
      </c>
      <c r="C1189">
        <v>1.132477855477859</v>
      </c>
      <c r="D1189">
        <v>1.582212121212125</v>
      </c>
      <c r="E1189">
        <v>0.7</v>
      </c>
    </row>
    <row r="1190" spans="1:5">
      <c r="A1190">
        <v>1188</v>
      </c>
      <c r="B1190">
        <v>2.029533799533805</v>
      </c>
      <c r="C1190">
        <v>1.130927738927742</v>
      </c>
      <c r="D1190">
        <v>1.580230769230774</v>
      </c>
      <c r="E1190">
        <v>0.7</v>
      </c>
    </row>
    <row r="1191" spans="1:5">
      <c r="A1191">
        <v>1189</v>
      </c>
      <c r="B1191">
        <v>2.032531468531474</v>
      </c>
      <c r="C1191">
        <v>1.130018648018651</v>
      </c>
      <c r="D1191">
        <v>1.581275058275062</v>
      </c>
      <c r="E1191">
        <v>0.7</v>
      </c>
    </row>
    <row r="1192" spans="1:5">
      <c r="A1192">
        <v>1190</v>
      </c>
      <c r="B1192">
        <v>2.033277389277394</v>
      </c>
      <c r="C1192">
        <v>1.131627039627043</v>
      </c>
      <c r="D1192">
        <v>1.582452214452219</v>
      </c>
      <c r="E1192">
        <v>0.7</v>
      </c>
    </row>
    <row r="1193" spans="1:5">
      <c r="A1193">
        <v>1191</v>
      </c>
      <c r="B1193">
        <v>2.035641025641031</v>
      </c>
      <c r="C1193">
        <v>1.134778554778558</v>
      </c>
      <c r="D1193">
        <v>1.585209790209794</v>
      </c>
      <c r="E1193">
        <v>0.7</v>
      </c>
    </row>
    <row r="1194" spans="1:5">
      <c r="A1194">
        <v>1192</v>
      </c>
      <c r="B1194">
        <v>2.043648018648024</v>
      </c>
      <c r="C1194">
        <v>1.140636363636367</v>
      </c>
      <c r="D1194">
        <v>1.592142191142195</v>
      </c>
      <c r="E1194">
        <v>0.7</v>
      </c>
    </row>
    <row r="1195" spans="1:5">
      <c r="A1195">
        <v>1193</v>
      </c>
      <c r="B1195">
        <v>2.047594405594411</v>
      </c>
      <c r="C1195">
        <v>1.143874125874129</v>
      </c>
      <c r="D1195">
        <v>1.59573426573427</v>
      </c>
      <c r="E1195">
        <v>0.7</v>
      </c>
    </row>
    <row r="1196" spans="1:5">
      <c r="A1196">
        <v>1194</v>
      </c>
      <c r="B1196">
        <v>2.063305361305367</v>
      </c>
      <c r="C1196">
        <v>1.153025641025644</v>
      </c>
      <c r="D1196">
        <v>1.608165501165506</v>
      </c>
      <c r="E1196">
        <v>0.7</v>
      </c>
    </row>
    <row r="1197" spans="1:5">
      <c r="A1197">
        <v>1195</v>
      </c>
      <c r="B1197">
        <v>2.077181818181824</v>
      </c>
      <c r="C1197">
        <v>1.165370629370632</v>
      </c>
      <c r="D1197">
        <v>1.621276223776228</v>
      </c>
      <c r="E1197">
        <v>0.7</v>
      </c>
    </row>
    <row r="1198" spans="1:5">
      <c r="A1198">
        <v>1196</v>
      </c>
      <c r="B1198">
        <v>2.094925407925413</v>
      </c>
      <c r="C1198">
        <v>1.179382284382288</v>
      </c>
      <c r="D1198">
        <v>1.637153846153851</v>
      </c>
      <c r="E1198">
        <v>0.7</v>
      </c>
    </row>
    <row r="1199" spans="1:5">
      <c r="A1199">
        <v>1197</v>
      </c>
      <c r="B1199">
        <v>2.120258741258747</v>
      </c>
      <c r="C1199">
        <v>1.196738927738931</v>
      </c>
      <c r="D1199">
        <v>1.658498834498839</v>
      </c>
      <c r="E1199">
        <v>0.7</v>
      </c>
    </row>
    <row r="1200" spans="1:5">
      <c r="A1200">
        <v>1198</v>
      </c>
      <c r="B1200">
        <v>2.140785547785553</v>
      </c>
      <c r="C1200">
        <v>1.210874125874129</v>
      </c>
      <c r="D1200">
        <v>1.675829836829841</v>
      </c>
      <c r="E1200">
        <v>0.7</v>
      </c>
    </row>
    <row r="1201" spans="1:5">
      <c r="A1201">
        <v>1199</v>
      </c>
      <c r="B1201">
        <v>2.150491841491847</v>
      </c>
      <c r="C1201">
        <v>1.215354312354316</v>
      </c>
      <c r="D1201">
        <v>1.682923076923081</v>
      </c>
      <c r="E1201">
        <v>0.7</v>
      </c>
    </row>
    <row r="1202" spans="1:5">
      <c r="A1202">
        <v>1200</v>
      </c>
      <c r="B1202">
        <v>2.159326340326346</v>
      </c>
      <c r="C1202">
        <v>1.22275990675991</v>
      </c>
      <c r="D1202">
        <v>1.691043123543128</v>
      </c>
      <c r="E1202">
        <v>0.7</v>
      </c>
    </row>
    <row r="1203" spans="1:5">
      <c r="A1203">
        <v>1201</v>
      </c>
      <c r="B1203">
        <v>2.167883449883456</v>
      </c>
      <c r="C1203">
        <v>1.229939393939397</v>
      </c>
      <c r="D1203">
        <v>1.698911421911427</v>
      </c>
      <c r="E1203">
        <v>0.6925003749999999</v>
      </c>
    </row>
    <row r="1204" spans="1:5">
      <c r="A1204">
        <v>1202</v>
      </c>
      <c r="B1204">
        <v>2.182636363636369</v>
      </c>
      <c r="C1204">
        <v>1.239407925407929</v>
      </c>
      <c r="D1204">
        <v>1.711022144522149</v>
      </c>
      <c r="E1204">
        <v>0.68500075</v>
      </c>
    </row>
    <row r="1205" spans="1:5">
      <c r="A1205">
        <v>1203</v>
      </c>
      <c r="B1205">
        <v>2.194011655011661</v>
      </c>
      <c r="C1205">
        <v>1.246722610722614</v>
      </c>
      <c r="D1205">
        <v>1.720367132867137</v>
      </c>
      <c r="E1205">
        <v>0.677501125</v>
      </c>
    </row>
    <row r="1206" spans="1:5">
      <c r="A1206">
        <v>1204</v>
      </c>
      <c r="B1206">
        <v>2.206944055944062</v>
      </c>
      <c r="C1206">
        <v>1.252701631701635</v>
      </c>
      <c r="D1206">
        <v>1.729822843822848</v>
      </c>
      <c r="E1206">
        <v>0.6700015</v>
      </c>
    </row>
    <row r="1207" spans="1:5">
      <c r="A1207">
        <v>1205</v>
      </c>
      <c r="B1207">
        <v>2.213477855477862</v>
      </c>
      <c r="C1207">
        <v>1.257804195804199</v>
      </c>
      <c r="D1207">
        <v>1.73564102564103</v>
      </c>
      <c r="E1207">
        <v>0.662501875</v>
      </c>
    </row>
    <row r="1208" spans="1:5">
      <c r="A1208">
        <v>1206</v>
      </c>
      <c r="B1208">
        <v>2.232011655011661</v>
      </c>
      <c r="C1208">
        <v>1.270948717948721</v>
      </c>
      <c r="D1208">
        <v>1.751480186480191</v>
      </c>
      <c r="E1208">
        <v>0.65500225</v>
      </c>
    </row>
    <row r="1209" spans="1:5">
      <c r="A1209">
        <v>1207</v>
      </c>
      <c r="B1209">
        <v>2.256937062937069</v>
      </c>
      <c r="C1209">
        <v>1.289303030303034</v>
      </c>
      <c r="D1209">
        <v>1.773120046620051</v>
      </c>
      <c r="E1209">
        <v>0.647502625</v>
      </c>
    </row>
    <row r="1210" spans="1:5">
      <c r="A1210">
        <v>1208</v>
      </c>
      <c r="B1210">
        <v>2.283030303030309</v>
      </c>
      <c r="C1210">
        <v>1.308839160839164</v>
      </c>
      <c r="D1210">
        <v>1.795934731934737</v>
      </c>
      <c r="E1210">
        <v>0.640003</v>
      </c>
    </row>
    <row r="1211" spans="1:5">
      <c r="A1211">
        <v>1209</v>
      </c>
      <c r="B1211">
        <v>2.301585081585087</v>
      </c>
      <c r="C1211">
        <v>1.322114219114223</v>
      </c>
      <c r="D1211">
        <v>1.811849650349655</v>
      </c>
      <c r="E1211">
        <v>0.632503375</v>
      </c>
    </row>
    <row r="1212" spans="1:5">
      <c r="A1212">
        <v>1210</v>
      </c>
      <c r="B1212">
        <v>2.311221445221451</v>
      </c>
      <c r="C1212">
        <v>1.327655011655015</v>
      </c>
      <c r="D1212">
        <v>1.819438228438233</v>
      </c>
      <c r="E1212">
        <v>0.62500375</v>
      </c>
    </row>
    <row r="1213" spans="1:5">
      <c r="A1213">
        <v>1211</v>
      </c>
      <c r="B1213">
        <v>2.319648018648025</v>
      </c>
      <c r="C1213">
        <v>1.334074592074596</v>
      </c>
      <c r="D1213">
        <v>1.826861305361311</v>
      </c>
      <c r="E1213">
        <v>0.617504125</v>
      </c>
    </row>
    <row r="1214" spans="1:5">
      <c r="A1214">
        <v>1212</v>
      </c>
      <c r="B1214">
        <v>2.328860139860146</v>
      </c>
      <c r="C1214">
        <v>1.338606060606064</v>
      </c>
      <c r="D1214">
        <v>1.833733100233105</v>
      </c>
      <c r="E1214">
        <v>0.6100044999999999</v>
      </c>
    </row>
    <row r="1215" spans="1:5">
      <c r="A1215">
        <v>1213</v>
      </c>
      <c r="B1215">
        <v>2.331508158508165</v>
      </c>
      <c r="C1215">
        <v>1.340832167832172</v>
      </c>
      <c r="D1215">
        <v>1.836170163170168</v>
      </c>
      <c r="E1215">
        <v>0.6025048750000001</v>
      </c>
    </row>
    <row r="1216" spans="1:5">
      <c r="A1216">
        <v>1214</v>
      </c>
      <c r="B1216">
        <v>2.324797202797209</v>
      </c>
      <c r="C1216">
        <v>1.334983682983687</v>
      </c>
      <c r="D1216">
        <v>1.829890442890448</v>
      </c>
      <c r="E1216">
        <v>0.59500525</v>
      </c>
    </row>
    <row r="1217" spans="1:5">
      <c r="A1217">
        <v>1215</v>
      </c>
      <c r="B1217">
        <v>2.300468531468538</v>
      </c>
      <c r="C1217">
        <v>1.319034965034969</v>
      </c>
      <c r="D1217">
        <v>1.809751748251753</v>
      </c>
      <c r="E1217">
        <v>0.587505625</v>
      </c>
    </row>
    <row r="1218" spans="1:5">
      <c r="A1218">
        <v>1216</v>
      </c>
      <c r="B1218">
        <v>2.285801864801871</v>
      </c>
      <c r="C1218">
        <v>1.308808857808861</v>
      </c>
      <c r="D1218">
        <v>1.797305361305366</v>
      </c>
      <c r="E1218">
        <v>0.580006</v>
      </c>
    </row>
    <row r="1219" spans="1:5">
      <c r="A1219">
        <v>1217</v>
      </c>
      <c r="B1219">
        <v>2.257769230769236</v>
      </c>
      <c r="C1219">
        <v>1.290032634032637</v>
      </c>
      <c r="D1219">
        <v>1.773900932400937</v>
      </c>
      <c r="E1219">
        <v>0.572506375</v>
      </c>
    </row>
    <row r="1220" spans="1:5">
      <c r="A1220">
        <v>1218</v>
      </c>
      <c r="B1220">
        <v>2.24175291375292</v>
      </c>
      <c r="C1220">
        <v>1.276494172494176</v>
      </c>
      <c r="D1220">
        <v>1.759123543123548</v>
      </c>
      <c r="E1220">
        <v>0.56500675</v>
      </c>
    </row>
    <row r="1221" spans="1:5">
      <c r="A1221">
        <v>1219</v>
      </c>
      <c r="B1221">
        <v>2.222932400932407</v>
      </c>
      <c r="C1221">
        <v>1.263396270396274</v>
      </c>
      <c r="D1221">
        <v>1.74316433566434</v>
      </c>
      <c r="E1221">
        <v>0.557507125</v>
      </c>
    </row>
    <row r="1222" spans="1:5">
      <c r="A1222">
        <v>1220</v>
      </c>
      <c r="B1222">
        <v>2.197934731934738</v>
      </c>
      <c r="C1222">
        <v>1.243855477855481</v>
      </c>
      <c r="D1222">
        <v>1.72089510489511</v>
      </c>
      <c r="E1222">
        <v>0.5500075</v>
      </c>
    </row>
    <row r="1223" spans="1:5">
      <c r="A1223">
        <v>1221</v>
      </c>
      <c r="B1223">
        <v>2.181974358974364</v>
      </c>
      <c r="C1223">
        <v>1.23280652680653</v>
      </c>
      <c r="D1223">
        <v>1.707390442890447</v>
      </c>
      <c r="E1223">
        <v>0.542507875</v>
      </c>
    </row>
    <row r="1224" spans="1:5">
      <c r="A1224">
        <v>1222</v>
      </c>
      <c r="B1224">
        <v>2.143256410256416</v>
      </c>
      <c r="C1224">
        <v>1.207757575757579</v>
      </c>
      <c r="D1224">
        <v>1.675506993006998</v>
      </c>
      <c r="E1224">
        <v>0.53500825</v>
      </c>
    </row>
    <row r="1225" spans="1:5">
      <c r="A1225">
        <v>1223</v>
      </c>
      <c r="B1225">
        <v>2.107090909090914</v>
      </c>
      <c r="C1225">
        <v>1.185305361305364</v>
      </c>
      <c r="D1225">
        <v>1.646198135198139</v>
      </c>
      <c r="E1225">
        <v>0.527508625</v>
      </c>
    </row>
    <row r="1226" spans="1:5">
      <c r="A1226">
        <v>1224</v>
      </c>
      <c r="B1226">
        <v>2.077466200466206</v>
      </c>
      <c r="C1226">
        <v>1.164240093240096</v>
      </c>
      <c r="D1226">
        <v>1.620853146853151</v>
      </c>
      <c r="E1226">
        <v>0.5200090000000001</v>
      </c>
    </row>
    <row r="1227" spans="1:5">
      <c r="A1227">
        <v>1225</v>
      </c>
      <c r="B1227">
        <v>2.055689976689982</v>
      </c>
      <c r="C1227">
        <v>1.148983682983686</v>
      </c>
      <c r="D1227">
        <v>1.602336829836834</v>
      </c>
      <c r="E1227">
        <v>0.512509375</v>
      </c>
    </row>
    <row r="1228" spans="1:5">
      <c r="A1228">
        <v>1226</v>
      </c>
      <c r="B1228">
        <v>2.050156177156182</v>
      </c>
      <c r="C1228">
        <v>1.143841491841495</v>
      </c>
      <c r="D1228">
        <v>1.596998834498839</v>
      </c>
      <c r="E1228">
        <v>0.50500975</v>
      </c>
    </row>
    <row r="1229" spans="1:5">
      <c r="A1229">
        <v>1227</v>
      </c>
      <c r="B1229">
        <v>2.042088578088584</v>
      </c>
      <c r="C1229">
        <v>1.138393939393942</v>
      </c>
      <c r="D1229">
        <v>1.590241258741263</v>
      </c>
      <c r="E1229">
        <v>0.497510124</v>
      </c>
    </row>
    <row r="1230" spans="1:5">
      <c r="A1230">
        <v>1228</v>
      </c>
      <c r="B1230">
        <v>2.036932400932406</v>
      </c>
      <c r="C1230">
        <v>1.135321678321681</v>
      </c>
      <c r="D1230">
        <v>1.586127039627044</v>
      </c>
      <c r="E1230">
        <v>0.490010499</v>
      </c>
    </row>
    <row r="1231" spans="1:5">
      <c r="A1231">
        <v>1229</v>
      </c>
      <c r="B1231">
        <v>2.0398717948718</v>
      </c>
      <c r="C1231">
        <v>1.137454545454548</v>
      </c>
      <c r="D1231">
        <v>1.588663170163174</v>
      </c>
      <c r="E1231">
        <v>0.482510874</v>
      </c>
    </row>
    <row r="1232" spans="1:5">
      <c r="A1232">
        <v>1230</v>
      </c>
      <c r="B1232">
        <v>2.044792540792546</v>
      </c>
      <c r="C1232">
        <v>1.139305361305364</v>
      </c>
      <c r="D1232">
        <v>1.592048951048955</v>
      </c>
      <c r="E1232">
        <v>0.475011249</v>
      </c>
    </row>
    <row r="1233" spans="1:5">
      <c r="A1233">
        <v>1231</v>
      </c>
      <c r="B1233">
        <v>2.050946386946392</v>
      </c>
      <c r="C1233">
        <v>1.143512820512823</v>
      </c>
      <c r="D1233">
        <v>1.597229603729608</v>
      </c>
      <c r="E1233">
        <v>0.467511624</v>
      </c>
    </row>
    <row r="1234" spans="1:5">
      <c r="A1234">
        <v>1232</v>
      </c>
      <c r="B1234">
        <v>2.052834498834504</v>
      </c>
      <c r="C1234">
        <v>1.14487645687646</v>
      </c>
      <c r="D1234">
        <v>1.598855477855482</v>
      </c>
      <c r="E1234">
        <v>0.460011999</v>
      </c>
    </row>
    <row r="1235" spans="1:5">
      <c r="A1235">
        <v>1233</v>
      </c>
      <c r="B1235">
        <v>2.053494172494178</v>
      </c>
      <c r="C1235">
        <v>1.145731934731938</v>
      </c>
      <c r="D1235">
        <v>1.599613053613058</v>
      </c>
      <c r="E1235">
        <v>0.452512374</v>
      </c>
    </row>
    <row r="1236" spans="1:5">
      <c r="A1236">
        <v>1234</v>
      </c>
      <c r="B1236">
        <v>2.060976689976695</v>
      </c>
      <c r="C1236">
        <v>1.149153846153849</v>
      </c>
      <c r="D1236">
        <v>1.605065268065272</v>
      </c>
      <c r="E1236">
        <v>0.445012749</v>
      </c>
    </row>
    <row r="1237" spans="1:5">
      <c r="A1237">
        <v>1235</v>
      </c>
      <c r="B1237">
        <v>2.063533799533805</v>
      </c>
      <c r="C1237">
        <v>1.150682983682987</v>
      </c>
      <c r="D1237">
        <v>1.607108391608396</v>
      </c>
      <c r="E1237">
        <v>0.437513124</v>
      </c>
    </row>
    <row r="1238" spans="1:5">
      <c r="A1238">
        <v>1236</v>
      </c>
      <c r="B1238">
        <v>2.063081585081591</v>
      </c>
      <c r="C1238">
        <v>1.150445221445224</v>
      </c>
      <c r="D1238">
        <v>1.606763403263407</v>
      </c>
      <c r="E1238">
        <v>0.430013499</v>
      </c>
    </row>
    <row r="1239" spans="1:5">
      <c r="A1239">
        <v>1237</v>
      </c>
      <c r="B1239">
        <v>2.060557109557115</v>
      </c>
      <c r="C1239">
        <v>1.148291375291378</v>
      </c>
      <c r="D1239">
        <v>1.604424242424247</v>
      </c>
      <c r="E1239">
        <v>0.422513874</v>
      </c>
    </row>
    <row r="1240" spans="1:5">
      <c r="A1240">
        <v>1238</v>
      </c>
      <c r="B1240">
        <v>2.051156177156182</v>
      </c>
      <c r="C1240">
        <v>1.141871794871798</v>
      </c>
      <c r="D1240">
        <v>1.59651398601399</v>
      </c>
      <c r="E1240">
        <v>0.415014249</v>
      </c>
    </row>
    <row r="1241" spans="1:5">
      <c r="A1241">
        <v>1239</v>
      </c>
      <c r="B1241">
        <v>2.042643356643362</v>
      </c>
      <c r="C1241">
        <v>1.134925407925411</v>
      </c>
      <c r="D1241">
        <v>1.588784382284386</v>
      </c>
      <c r="E1241">
        <v>0.407514624</v>
      </c>
    </row>
    <row r="1242" spans="1:5">
      <c r="A1242">
        <v>1240</v>
      </c>
      <c r="B1242">
        <v>2.023272727272733</v>
      </c>
      <c r="C1242">
        <v>1.120995337995341</v>
      </c>
      <c r="D1242">
        <v>1.572134032634037</v>
      </c>
      <c r="E1242">
        <v>0.400014999</v>
      </c>
    </row>
    <row r="1243" spans="1:5">
      <c r="A1243">
        <v>1241</v>
      </c>
      <c r="B1243">
        <v>1.997566433566439</v>
      </c>
      <c r="C1243">
        <v>1.103121212121215</v>
      </c>
      <c r="D1243">
        <v>1.550343822843827</v>
      </c>
      <c r="E1243">
        <v>0.4</v>
      </c>
    </row>
    <row r="1244" spans="1:5">
      <c r="A1244">
        <v>1242</v>
      </c>
      <c r="B1244">
        <v>1.977564102564108</v>
      </c>
      <c r="C1244">
        <v>1.090983682983686</v>
      </c>
      <c r="D1244">
        <v>1.534273892773897</v>
      </c>
      <c r="E1244">
        <v>0.4</v>
      </c>
    </row>
    <row r="1245" spans="1:5">
      <c r="A1245">
        <v>1243</v>
      </c>
      <c r="B1245">
        <v>1.974372960372965</v>
      </c>
      <c r="C1245">
        <v>1.090421911421914</v>
      </c>
      <c r="D1245">
        <v>1.53239743589744</v>
      </c>
      <c r="E1245">
        <v>0.4</v>
      </c>
    </row>
    <row r="1246" spans="1:5">
      <c r="A1246">
        <v>1244</v>
      </c>
      <c r="B1246">
        <v>1.982797202797208</v>
      </c>
      <c r="C1246">
        <v>1.099564102564106</v>
      </c>
      <c r="D1246">
        <v>1.541180652680657</v>
      </c>
      <c r="E1246">
        <v>0.4</v>
      </c>
    </row>
    <row r="1247" spans="1:5">
      <c r="A1247">
        <v>1245</v>
      </c>
      <c r="B1247">
        <v>1.992536130536136</v>
      </c>
      <c r="C1247">
        <v>1.106277389277392</v>
      </c>
      <c r="D1247">
        <v>1.549406759906764</v>
      </c>
      <c r="E1247">
        <v>0.4</v>
      </c>
    </row>
    <row r="1248" spans="1:5">
      <c r="A1248">
        <v>1246</v>
      </c>
      <c r="B1248">
        <v>1.99117482517483</v>
      </c>
      <c r="C1248">
        <v>1.104804195804199</v>
      </c>
      <c r="D1248">
        <v>1.547989510489514</v>
      </c>
      <c r="E1248">
        <v>0.4</v>
      </c>
    </row>
    <row r="1249" spans="1:5">
      <c r="A1249">
        <v>1247</v>
      </c>
      <c r="B1249">
        <v>1.99277855477856</v>
      </c>
      <c r="C1249">
        <v>1.103671328671332</v>
      </c>
      <c r="D1249">
        <v>1.548224941724946</v>
      </c>
      <c r="E1249">
        <v>0.4</v>
      </c>
    </row>
    <row r="1250" spans="1:5">
      <c r="A1250">
        <v>1248</v>
      </c>
      <c r="B1250">
        <v>1.996650349650355</v>
      </c>
      <c r="C1250">
        <v>1.106475524475528</v>
      </c>
      <c r="D1250">
        <v>1.551562937062941</v>
      </c>
      <c r="E1250">
        <v>0.6</v>
      </c>
    </row>
    <row r="1251" spans="1:5">
      <c r="A1251">
        <v>1249</v>
      </c>
      <c r="B1251">
        <v>2.01321911421912</v>
      </c>
      <c r="C1251">
        <v>1.118354312354315</v>
      </c>
      <c r="D1251">
        <v>1.565786713286718</v>
      </c>
      <c r="E1251">
        <v>0.593749844</v>
      </c>
    </row>
    <row r="1252" spans="1:5">
      <c r="A1252">
        <v>1250</v>
      </c>
      <c r="B1252">
        <v>2.033202797202803</v>
      </c>
      <c r="C1252">
        <v>1.131277389277392</v>
      </c>
      <c r="D1252">
        <v>1.582240093240098</v>
      </c>
      <c r="E1252">
        <v>0.587499687</v>
      </c>
    </row>
    <row r="1253" spans="1:5">
      <c r="A1253">
        <v>1251</v>
      </c>
      <c r="B1253">
        <v>2.048293706293712</v>
      </c>
      <c r="C1253">
        <v>1.141745920745924</v>
      </c>
      <c r="D1253">
        <v>1.595019813519818</v>
      </c>
      <c r="E1253">
        <v>0.581249531</v>
      </c>
    </row>
    <row r="1254" spans="1:5">
      <c r="A1254">
        <v>1252</v>
      </c>
      <c r="B1254">
        <v>2.063319347319353</v>
      </c>
      <c r="C1254">
        <v>1.153058275058278</v>
      </c>
      <c r="D1254">
        <v>1.608188811188815</v>
      </c>
      <c r="E1254">
        <v>0.574999375</v>
      </c>
    </row>
    <row r="1255" spans="1:5">
      <c r="A1255">
        <v>1253</v>
      </c>
      <c r="B1255">
        <v>2.070244755244761</v>
      </c>
      <c r="C1255">
        <v>1.158834498834502</v>
      </c>
      <c r="D1255">
        <v>1.614539627039631</v>
      </c>
      <c r="E1255">
        <v>0.568749219</v>
      </c>
    </row>
    <row r="1256" spans="1:5">
      <c r="A1256">
        <v>1254</v>
      </c>
      <c r="B1256">
        <v>2.082853146853152</v>
      </c>
      <c r="C1256">
        <v>1.168634032634036</v>
      </c>
      <c r="D1256">
        <v>1.625743589743594</v>
      </c>
      <c r="E1256">
        <v>0.562499062</v>
      </c>
    </row>
    <row r="1257" spans="1:5">
      <c r="A1257">
        <v>1255</v>
      </c>
      <c r="B1257">
        <v>2.08931235431236</v>
      </c>
      <c r="C1257">
        <v>1.173398601398605</v>
      </c>
      <c r="D1257">
        <v>1.631355477855482</v>
      </c>
      <c r="E1257">
        <v>0.556248906</v>
      </c>
    </row>
    <row r="1258" spans="1:5">
      <c r="A1258">
        <v>1256</v>
      </c>
      <c r="B1258">
        <v>2.090853146853152</v>
      </c>
      <c r="C1258">
        <v>1.172552447552451</v>
      </c>
      <c r="D1258">
        <v>1.631702797202801</v>
      </c>
      <c r="E1258">
        <v>0.549997917</v>
      </c>
    </row>
    <row r="1259" spans="1:5">
      <c r="A1259">
        <v>1257</v>
      </c>
      <c r="B1259">
        <v>2.087666666666673</v>
      </c>
      <c r="C1259">
        <v>1.169044289044292</v>
      </c>
      <c r="D1259">
        <v>1.628355477855482</v>
      </c>
      <c r="E1259">
        <v>0.53958125</v>
      </c>
    </row>
    <row r="1260" spans="1:5">
      <c r="A1260">
        <v>1258</v>
      </c>
      <c r="B1260">
        <v>2.079566433566439</v>
      </c>
      <c r="C1260">
        <v>1.162407925407928</v>
      </c>
      <c r="D1260">
        <v>1.620987179487184</v>
      </c>
      <c r="E1260">
        <v>0.529164583</v>
      </c>
    </row>
    <row r="1261" spans="1:5">
      <c r="A1261">
        <v>1259</v>
      </c>
      <c r="B1261">
        <v>2.074484848484854</v>
      </c>
      <c r="C1261">
        <v>1.15792307692308</v>
      </c>
      <c r="D1261">
        <v>1.616203962703967</v>
      </c>
      <c r="E1261">
        <v>0.518747917</v>
      </c>
    </row>
    <row r="1262" spans="1:5">
      <c r="A1262">
        <v>1260</v>
      </c>
      <c r="B1262">
        <v>2.059620046620052</v>
      </c>
      <c r="C1262">
        <v>1.148044289044292</v>
      </c>
      <c r="D1262">
        <v>1.603832167832172</v>
      </c>
      <c r="E1262">
        <v>0.50833125</v>
      </c>
    </row>
    <row r="1263" spans="1:5">
      <c r="A1263">
        <v>1261</v>
      </c>
      <c r="B1263">
        <v>2.037610722610728</v>
      </c>
      <c r="C1263">
        <v>1.136431235431238</v>
      </c>
      <c r="D1263">
        <v>1.587020979020983</v>
      </c>
      <c r="E1263">
        <v>0.497914583</v>
      </c>
    </row>
    <row r="1264" spans="1:5">
      <c r="A1264">
        <v>1262</v>
      </c>
      <c r="B1264">
        <v>2.019254079254084</v>
      </c>
      <c r="C1264">
        <v>1.125568764568767</v>
      </c>
      <c r="D1264">
        <v>1.572411421911426</v>
      </c>
      <c r="E1264">
        <v>0.487497917</v>
      </c>
    </row>
    <row r="1265" spans="1:5">
      <c r="A1265">
        <v>1263</v>
      </c>
      <c r="B1265">
        <v>2.009976689976695</v>
      </c>
      <c r="C1265">
        <v>1.118009324009327</v>
      </c>
      <c r="D1265">
        <v>1.563993006993011</v>
      </c>
      <c r="E1265">
        <v>0.47708125</v>
      </c>
    </row>
    <row r="1266" spans="1:5">
      <c r="A1266">
        <v>1264</v>
      </c>
      <c r="B1266">
        <v>2.010724941724947</v>
      </c>
      <c r="C1266">
        <v>1.11682983682984</v>
      </c>
      <c r="D1266">
        <v>1.563777389277393</v>
      </c>
      <c r="E1266">
        <v>0.466664583</v>
      </c>
    </row>
    <row r="1267" spans="1:5">
      <c r="A1267">
        <v>1265</v>
      </c>
      <c r="B1267">
        <v>2.014153846153851</v>
      </c>
      <c r="C1267">
        <v>1.118303030303033</v>
      </c>
      <c r="D1267">
        <v>1.566228438228442</v>
      </c>
      <c r="E1267">
        <v>0.456247917</v>
      </c>
    </row>
    <row r="1268" spans="1:5">
      <c r="A1268">
        <v>1266</v>
      </c>
      <c r="B1268">
        <v>2.013337995338</v>
      </c>
      <c r="C1268">
        <v>1.118867132867136</v>
      </c>
      <c r="D1268">
        <v>1.566102564102568</v>
      </c>
      <c r="E1268">
        <v>0.44583125</v>
      </c>
    </row>
    <row r="1269" spans="1:5">
      <c r="A1269">
        <v>1267</v>
      </c>
      <c r="B1269">
        <v>2.001645687645693</v>
      </c>
      <c r="C1269">
        <v>1.10901631701632</v>
      </c>
      <c r="D1269">
        <v>1.555331002331006</v>
      </c>
      <c r="E1269">
        <v>0.435414583</v>
      </c>
    </row>
    <row r="1270" spans="1:5">
      <c r="A1270">
        <v>1268</v>
      </c>
      <c r="B1270">
        <v>1.974869463869469</v>
      </c>
      <c r="C1270">
        <v>1.09062237762238</v>
      </c>
      <c r="D1270">
        <v>1.532745920745925</v>
      </c>
      <c r="E1270">
        <v>0.424997917</v>
      </c>
    </row>
    <row r="1271" spans="1:5">
      <c r="A1271">
        <v>1269</v>
      </c>
      <c r="B1271">
        <v>1.962247086247091</v>
      </c>
      <c r="C1271">
        <v>1.081638694638698</v>
      </c>
      <c r="D1271">
        <v>1.521942890442894</v>
      </c>
      <c r="E1271">
        <v>0.41458125</v>
      </c>
    </row>
    <row r="1272" spans="1:5">
      <c r="A1272">
        <v>1270</v>
      </c>
      <c r="B1272">
        <v>1.943118881118886</v>
      </c>
      <c r="C1272">
        <v>1.06889976689977</v>
      </c>
      <c r="D1272">
        <v>1.506009324009328</v>
      </c>
      <c r="E1272">
        <v>0.404164583</v>
      </c>
    </row>
    <row r="1273" spans="1:5">
      <c r="A1273">
        <v>1271</v>
      </c>
      <c r="B1273">
        <v>1.932139860139865</v>
      </c>
      <c r="C1273">
        <v>1.060769230769234</v>
      </c>
      <c r="D1273">
        <v>1.496454545454549</v>
      </c>
      <c r="E1273">
        <v>0.393747917</v>
      </c>
    </row>
    <row r="1274" spans="1:5">
      <c r="A1274">
        <v>1272</v>
      </c>
      <c r="B1274">
        <v>1.918759906759912</v>
      </c>
      <c r="C1274">
        <v>1.052694638694641</v>
      </c>
      <c r="D1274">
        <v>1.485727272727277</v>
      </c>
      <c r="E1274">
        <v>0.38333125</v>
      </c>
    </row>
    <row r="1275" spans="1:5">
      <c r="A1275">
        <v>1273</v>
      </c>
      <c r="B1275">
        <v>1.897428904428909</v>
      </c>
      <c r="C1275">
        <v>1.040587412587415</v>
      </c>
      <c r="D1275">
        <v>1.469008158508162</v>
      </c>
      <c r="E1275">
        <v>0.372914583</v>
      </c>
    </row>
    <row r="1276" spans="1:5">
      <c r="A1276">
        <v>1274</v>
      </c>
      <c r="B1276">
        <v>1.882503496503501</v>
      </c>
      <c r="C1276">
        <v>1.032696969696972</v>
      </c>
      <c r="D1276">
        <v>1.457600233100237</v>
      </c>
      <c r="E1276">
        <v>0.362497917</v>
      </c>
    </row>
    <row r="1277" spans="1:5">
      <c r="A1277">
        <v>1275</v>
      </c>
      <c r="B1277">
        <v>1.879342657342662</v>
      </c>
      <c r="C1277">
        <v>1.030960372960376</v>
      </c>
      <c r="D1277">
        <v>1.455151515151519</v>
      </c>
      <c r="E1277">
        <v>0.35208125</v>
      </c>
    </row>
    <row r="1278" spans="1:5">
      <c r="A1278">
        <v>1276</v>
      </c>
      <c r="B1278">
        <v>1.878100233100238</v>
      </c>
      <c r="C1278">
        <v>1.028524475524478</v>
      </c>
      <c r="D1278">
        <v>1.453312354312358</v>
      </c>
      <c r="E1278">
        <v>0.341664583</v>
      </c>
    </row>
    <row r="1279" spans="1:5">
      <c r="A1279">
        <v>1277</v>
      </c>
      <c r="B1279">
        <v>1.869496503496508</v>
      </c>
      <c r="C1279">
        <v>1.023130536130539</v>
      </c>
      <c r="D1279">
        <v>1.446313519813524</v>
      </c>
      <c r="E1279">
        <v>0.331247917</v>
      </c>
    </row>
    <row r="1280" spans="1:5">
      <c r="A1280">
        <v>1278</v>
      </c>
      <c r="B1280">
        <v>1.858298368298373</v>
      </c>
      <c r="C1280">
        <v>1.015694638694641</v>
      </c>
      <c r="D1280">
        <v>1.436996503496507</v>
      </c>
      <c r="E1280">
        <v>0.32083125</v>
      </c>
    </row>
    <row r="1281" spans="1:5">
      <c r="A1281">
        <v>1279</v>
      </c>
      <c r="B1281">
        <v>1.85305827505828</v>
      </c>
      <c r="C1281">
        <v>1.012254079254082</v>
      </c>
      <c r="D1281">
        <v>1.432656177156181</v>
      </c>
      <c r="E1281">
        <v>0.310414583</v>
      </c>
    </row>
    <row r="1282" spans="1:5">
      <c r="A1282">
        <v>1280</v>
      </c>
      <c r="B1282">
        <v>1.861951048951054</v>
      </c>
      <c r="C1282">
        <v>1.018165501165504</v>
      </c>
      <c r="D1282">
        <v>1.440058275058279</v>
      </c>
      <c r="E1282">
        <v>0.299999583</v>
      </c>
    </row>
    <row r="1283" spans="1:5">
      <c r="A1283">
        <v>1281</v>
      </c>
      <c r="B1283">
        <v>1.867710955710961</v>
      </c>
      <c r="C1283">
        <v>1.022375291375294</v>
      </c>
      <c r="D1283">
        <v>1.445043123543127</v>
      </c>
      <c r="E1283">
        <v>0.29791625</v>
      </c>
    </row>
    <row r="1284" spans="1:5">
      <c r="A1284">
        <v>1282</v>
      </c>
      <c r="B1284">
        <v>1.872153846153851</v>
      </c>
      <c r="C1284">
        <v>1.025074592074595</v>
      </c>
      <c r="D1284">
        <v>1.448614219114223</v>
      </c>
      <c r="E1284">
        <v>0.295832917</v>
      </c>
    </row>
    <row r="1285" spans="1:5">
      <c r="A1285">
        <v>1283</v>
      </c>
      <c r="B1285">
        <v>1.862228438228443</v>
      </c>
      <c r="C1285">
        <v>1.018491841491844</v>
      </c>
      <c r="D1285">
        <v>1.440360139860144</v>
      </c>
      <c r="E1285">
        <v>0.293749583</v>
      </c>
    </row>
    <row r="1286" spans="1:5">
      <c r="A1286">
        <v>1284</v>
      </c>
      <c r="B1286">
        <v>1.843508158508163</v>
      </c>
      <c r="C1286">
        <v>1.003797202797205</v>
      </c>
      <c r="D1286">
        <v>1.423652680652684</v>
      </c>
      <c r="E1286">
        <v>0.29166625</v>
      </c>
    </row>
    <row r="1287" spans="1:5">
      <c r="A1287">
        <v>1285</v>
      </c>
      <c r="B1287">
        <v>1.819724941724946</v>
      </c>
      <c r="C1287">
        <v>0.9892004662004688</v>
      </c>
      <c r="D1287">
        <v>1.404462703962708</v>
      </c>
      <c r="E1287">
        <v>0.289582917</v>
      </c>
    </row>
    <row r="1288" spans="1:5">
      <c r="A1288">
        <v>1286</v>
      </c>
      <c r="B1288">
        <v>1.802440559440564</v>
      </c>
      <c r="C1288">
        <v>0.9822797202797229</v>
      </c>
      <c r="D1288">
        <v>1.392360139860144</v>
      </c>
      <c r="E1288">
        <v>0.287499583</v>
      </c>
    </row>
    <row r="1289" spans="1:5">
      <c r="A1289">
        <v>1287</v>
      </c>
      <c r="B1289">
        <v>1.801051282051287</v>
      </c>
      <c r="C1289">
        <v>0.9827062937062963</v>
      </c>
      <c r="D1289">
        <v>1.391878787878791</v>
      </c>
      <c r="E1289">
        <v>0.28541625</v>
      </c>
    </row>
    <row r="1290" spans="1:5">
      <c r="A1290">
        <v>1288</v>
      </c>
      <c r="B1290">
        <v>1.815263403263408</v>
      </c>
      <c r="C1290">
        <v>0.9942027972027998</v>
      </c>
      <c r="D1290">
        <v>1.404733100233104</v>
      </c>
      <c r="E1290">
        <v>0.283332917</v>
      </c>
    </row>
    <row r="1291" spans="1:5">
      <c r="A1291">
        <v>1289</v>
      </c>
      <c r="B1291">
        <v>1.851829836829842</v>
      </c>
      <c r="C1291">
        <v>1.017002331002334</v>
      </c>
      <c r="D1291">
        <v>1.434416083916088</v>
      </c>
      <c r="E1291">
        <v>0.281249583</v>
      </c>
    </row>
    <row r="1292" spans="1:5">
      <c r="A1292">
        <v>1290</v>
      </c>
      <c r="B1292">
        <v>1.895195804195809</v>
      </c>
      <c r="C1292">
        <v>1.04506293706294</v>
      </c>
      <c r="D1292">
        <v>1.470129370629375</v>
      </c>
      <c r="E1292">
        <v>0.27916625</v>
      </c>
    </row>
    <row r="1293" spans="1:5">
      <c r="A1293">
        <v>1291</v>
      </c>
      <c r="B1293">
        <v>1.937130536130541</v>
      </c>
      <c r="C1293">
        <v>1.073748251748255</v>
      </c>
      <c r="D1293">
        <v>1.505439393939398</v>
      </c>
      <c r="E1293">
        <v>0.277082917</v>
      </c>
    </row>
    <row r="1294" spans="1:5">
      <c r="A1294">
        <v>1292</v>
      </c>
      <c r="B1294">
        <v>1.977424242424248</v>
      </c>
      <c r="C1294">
        <v>1.10289976689977</v>
      </c>
      <c r="D1294">
        <v>1.540162004662009</v>
      </c>
      <c r="E1294">
        <v>0.274999583</v>
      </c>
    </row>
    <row r="1295" spans="1:5">
      <c r="A1295">
        <v>1293</v>
      </c>
      <c r="B1295">
        <v>1.999170163170168</v>
      </c>
      <c r="C1295">
        <v>1.117177156177159</v>
      </c>
      <c r="D1295">
        <v>1.558173659673664</v>
      </c>
      <c r="E1295">
        <v>0.27291625</v>
      </c>
    </row>
    <row r="1296" spans="1:5">
      <c r="A1296">
        <v>1294</v>
      </c>
      <c r="B1296">
        <v>2.041307692307697</v>
      </c>
      <c r="C1296">
        <v>1.142825174825178</v>
      </c>
      <c r="D1296">
        <v>1.592066433566437</v>
      </c>
      <c r="E1296">
        <v>0.270832917</v>
      </c>
    </row>
    <row r="1297" spans="1:5">
      <c r="A1297">
        <v>1295</v>
      </c>
      <c r="B1297">
        <v>2.071813519813525</v>
      </c>
      <c r="C1297">
        <v>1.163449883449887</v>
      </c>
      <c r="D1297">
        <v>1.617631701631706</v>
      </c>
      <c r="E1297">
        <v>0.268749583</v>
      </c>
    </row>
    <row r="1298" spans="1:5">
      <c r="A1298">
        <v>1296</v>
      </c>
      <c r="B1298">
        <v>2.092981351981357</v>
      </c>
      <c r="C1298">
        <v>1.177254079254082</v>
      </c>
      <c r="D1298">
        <v>1.63511771561772</v>
      </c>
      <c r="E1298">
        <v>0.26666625</v>
      </c>
    </row>
    <row r="1299" spans="1:5">
      <c r="A1299">
        <v>1297</v>
      </c>
      <c r="B1299">
        <v>2.113191142191148</v>
      </c>
      <c r="C1299">
        <v>1.189144522144525</v>
      </c>
      <c r="D1299">
        <v>1.651167832167836</v>
      </c>
      <c r="E1299">
        <v>0.264582917</v>
      </c>
    </row>
    <row r="1300" spans="1:5">
      <c r="A1300">
        <v>1298</v>
      </c>
      <c r="B1300">
        <v>2.123969696969703</v>
      </c>
      <c r="C1300">
        <v>1.197417249417253</v>
      </c>
      <c r="D1300">
        <v>1.660693473193477</v>
      </c>
      <c r="E1300">
        <v>0.262499583</v>
      </c>
    </row>
    <row r="1301" spans="1:5">
      <c r="A1301">
        <v>1299</v>
      </c>
      <c r="B1301">
        <v>2.149230769230775</v>
      </c>
      <c r="C1301">
        <v>1.212344988344991</v>
      </c>
      <c r="D1301">
        <v>1.680787878787883</v>
      </c>
      <c r="E1301">
        <v>0.26041625</v>
      </c>
    </row>
    <row r="1302" spans="1:5">
      <c r="A1302">
        <v>1300</v>
      </c>
      <c r="B1302">
        <v>2.161095571095577</v>
      </c>
      <c r="C1302">
        <v>1.221694638694642</v>
      </c>
      <c r="D1302">
        <v>1.691395104895109</v>
      </c>
      <c r="E1302">
        <v>0.258332917</v>
      </c>
    </row>
    <row r="1303" spans="1:5">
      <c r="A1303">
        <v>1301</v>
      </c>
      <c r="B1303">
        <v>2.149634032634038</v>
      </c>
      <c r="C1303">
        <v>1.213279720279723</v>
      </c>
      <c r="D1303">
        <v>1.681456876456881</v>
      </c>
      <c r="E1303">
        <v>0.256249583</v>
      </c>
    </row>
    <row r="1304" spans="1:5">
      <c r="A1304">
        <v>1302</v>
      </c>
      <c r="B1304">
        <v>2.117608391608397</v>
      </c>
      <c r="C1304">
        <v>1.190093240093243</v>
      </c>
      <c r="D1304">
        <v>1.65385081585082</v>
      </c>
      <c r="E1304">
        <v>0.25416625</v>
      </c>
    </row>
    <row r="1305" spans="1:5">
      <c r="A1305">
        <v>1303</v>
      </c>
      <c r="B1305">
        <v>2.078368298368304</v>
      </c>
      <c r="C1305">
        <v>1.162622377622381</v>
      </c>
      <c r="D1305">
        <v>1.620495337995342</v>
      </c>
      <c r="E1305">
        <v>0.252082917</v>
      </c>
    </row>
    <row r="1306" spans="1:5">
      <c r="A1306">
        <v>1304</v>
      </c>
      <c r="B1306">
        <v>2.061650349650355</v>
      </c>
      <c r="C1306">
        <v>1.150701631701635</v>
      </c>
      <c r="D1306">
        <v>1.606175990675995</v>
      </c>
      <c r="E1306">
        <v>0.249996875</v>
      </c>
    </row>
    <row r="1307" spans="1:5">
      <c r="A1307">
        <v>1305</v>
      </c>
      <c r="B1307">
        <v>2.034552447552453</v>
      </c>
      <c r="C1307">
        <v>1.13227272727273</v>
      </c>
      <c r="D1307">
        <v>1.583412587412592</v>
      </c>
      <c r="E1307">
        <v>0.23437207</v>
      </c>
    </row>
    <row r="1308" spans="1:5">
      <c r="A1308">
        <v>1306</v>
      </c>
      <c r="B1308">
        <v>2.014804195804201</v>
      </c>
      <c r="C1308">
        <v>1.11966666666667</v>
      </c>
      <c r="D1308">
        <v>1.567235431235436</v>
      </c>
      <c r="E1308">
        <v>0.218747266</v>
      </c>
    </row>
    <row r="1309" spans="1:5">
      <c r="A1309">
        <v>1307</v>
      </c>
      <c r="B1309">
        <v>2.000897435897441</v>
      </c>
      <c r="C1309">
        <v>1.109356643356646</v>
      </c>
      <c r="D1309">
        <v>1.555127039627044</v>
      </c>
      <c r="E1309">
        <v>0.203122461</v>
      </c>
    </row>
    <row r="1310" spans="1:5">
      <c r="A1310">
        <v>1308</v>
      </c>
      <c r="B1310">
        <v>1.989526806526812</v>
      </c>
      <c r="C1310">
        <v>1.100589743589747</v>
      </c>
      <c r="D1310">
        <v>1.545058275058279</v>
      </c>
      <c r="E1310">
        <v>0.187497656</v>
      </c>
    </row>
    <row r="1311" spans="1:5">
      <c r="A1311">
        <v>1309</v>
      </c>
      <c r="B1311">
        <v>1.97989510489511</v>
      </c>
      <c r="C1311">
        <v>1.094694638694642</v>
      </c>
      <c r="D1311">
        <v>1.537294871794876</v>
      </c>
      <c r="E1311">
        <v>0.171872852</v>
      </c>
    </row>
    <row r="1312" spans="1:5">
      <c r="A1312">
        <v>1310</v>
      </c>
      <c r="B1312">
        <v>1.974699300699306</v>
      </c>
      <c r="C1312">
        <v>1.091100233100236</v>
      </c>
      <c r="D1312">
        <v>1.532899766899771</v>
      </c>
      <c r="E1312">
        <v>0.156248047</v>
      </c>
    </row>
    <row r="1313" spans="1:5">
      <c r="A1313">
        <v>1311</v>
      </c>
      <c r="B1313">
        <v>1.961603729603735</v>
      </c>
      <c r="C1313">
        <v>1.083149184149187</v>
      </c>
      <c r="D1313">
        <v>1.522376456876461</v>
      </c>
      <c r="E1313">
        <v>0.140623242</v>
      </c>
    </row>
    <row r="1314" spans="1:5">
      <c r="A1314">
        <v>1312</v>
      </c>
      <c r="B1314">
        <v>1.9468717948718</v>
      </c>
      <c r="C1314">
        <v>1.072559440559444</v>
      </c>
      <c r="D1314">
        <v>1.509715617715622</v>
      </c>
      <c r="E1314">
        <v>0.124998438</v>
      </c>
    </row>
    <row r="1315" spans="1:5">
      <c r="A1315">
        <v>1313</v>
      </c>
      <c r="B1315">
        <v>1.929820512820518</v>
      </c>
      <c r="C1315">
        <v>1.062018648018651</v>
      </c>
      <c r="D1315">
        <v>1.495919580419584</v>
      </c>
      <c r="E1315">
        <v>0.109373633</v>
      </c>
    </row>
    <row r="1316" spans="1:5">
      <c r="A1316">
        <v>1314</v>
      </c>
      <c r="B1316">
        <v>1.927734265734271</v>
      </c>
      <c r="C1316">
        <v>1.061682983682986</v>
      </c>
      <c r="D1316">
        <v>1.494708624708629</v>
      </c>
      <c r="E1316">
        <v>0.09374882800000001</v>
      </c>
    </row>
    <row r="1317" spans="1:5">
      <c r="A1317">
        <v>1315</v>
      </c>
      <c r="B1317">
        <v>1.944219114219119</v>
      </c>
      <c r="C1317">
        <v>1.072724941724944</v>
      </c>
      <c r="D1317">
        <v>1.508472027972032</v>
      </c>
      <c r="E1317">
        <v>0.078124023</v>
      </c>
    </row>
    <row r="1318" spans="1:5">
      <c r="A1318">
        <v>1316</v>
      </c>
      <c r="B1318">
        <v>1.957165501165506</v>
      </c>
      <c r="C1318">
        <v>1.081864801864805</v>
      </c>
      <c r="D1318">
        <v>1.519515151515155</v>
      </c>
      <c r="E1318">
        <v>0.062499219</v>
      </c>
    </row>
    <row r="1319" spans="1:5">
      <c r="A1319">
        <v>1317</v>
      </c>
      <c r="B1319">
        <v>1.988009324009329</v>
      </c>
      <c r="C1319">
        <v>1.101083916083919</v>
      </c>
      <c r="D1319">
        <v>1.544546620046624</v>
      </c>
      <c r="E1319">
        <v>0.046874414</v>
      </c>
    </row>
    <row r="1320" spans="1:5">
      <c r="A1320">
        <v>1318</v>
      </c>
      <c r="B1320">
        <v>2.004223776223782</v>
      </c>
      <c r="C1320">
        <v>1.111289044289047</v>
      </c>
      <c r="D1320">
        <v>1.557756410256415</v>
      </c>
      <c r="E1320">
        <v>0.031249609</v>
      </c>
    </row>
    <row r="1321" spans="1:5">
      <c r="A1321">
        <v>1319</v>
      </c>
      <c r="B1321">
        <v>2.006163170163175</v>
      </c>
      <c r="C1321">
        <v>1.11166666666667</v>
      </c>
      <c r="D1321">
        <v>1.558914918414922</v>
      </c>
      <c r="E1321">
        <v>0.015624805</v>
      </c>
    </row>
    <row r="1322" spans="1:5">
      <c r="A1322">
        <v>1320</v>
      </c>
      <c r="B1322">
        <v>1.994846153846159</v>
      </c>
      <c r="C1322">
        <v>1.103013986013989</v>
      </c>
      <c r="D1322">
        <v>1.548930069930074</v>
      </c>
      <c r="E1322">
        <v>0</v>
      </c>
    </row>
    <row r="1323" spans="1:5">
      <c r="A1323">
        <v>1321</v>
      </c>
      <c r="B1323">
        <v>1.971689976689982</v>
      </c>
      <c r="C1323">
        <v>1.087913752913756</v>
      </c>
      <c r="D1323">
        <v>1.529801864801869</v>
      </c>
      <c r="E1323">
        <v>0</v>
      </c>
    </row>
    <row r="1324" spans="1:5">
      <c r="A1324">
        <v>1322</v>
      </c>
      <c r="B1324">
        <v>1.95926573426574</v>
      </c>
      <c r="C1324">
        <v>1.079564102564105</v>
      </c>
      <c r="D1324">
        <v>1.519414918414923</v>
      </c>
      <c r="E1324">
        <v>0</v>
      </c>
    </row>
    <row r="1325" spans="1:5">
      <c r="A1325">
        <v>1323</v>
      </c>
      <c r="B1325">
        <v>1.936589743589749</v>
      </c>
      <c r="C1325">
        <v>1.064792540792544</v>
      </c>
      <c r="D1325">
        <v>1.500691142191146</v>
      </c>
      <c r="E1325">
        <v>0</v>
      </c>
    </row>
    <row r="1326" spans="1:5">
      <c r="A1326">
        <v>1324</v>
      </c>
      <c r="B1326">
        <v>1.919324009324014</v>
      </c>
      <c r="C1326">
        <v>1.0534358974359</v>
      </c>
      <c r="D1326">
        <v>1.486379953379957</v>
      </c>
      <c r="E1326">
        <v>0</v>
      </c>
    </row>
    <row r="1327" spans="1:5">
      <c r="A1327">
        <v>1325</v>
      </c>
      <c r="B1327">
        <v>1.910696969696975</v>
      </c>
      <c r="C1327">
        <v>1.04836596736597</v>
      </c>
      <c r="D1327">
        <v>1.479531468531472</v>
      </c>
      <c r="E1327">
        <v>0</v>
      </c>
    </row>
    <row r="1328" spans="1:5">
      <c r="A1328">
        <v>1326</v>
      </c>
      <c r="B1328">
        <v>1.912286713286719</v>
      </c>
      <c r="C1328">
        <v>1.050088578088581</v>
      </c>
      <c r="D1328">
        <v>1.48118764568765</v>
      </c>
      <c r="E1328">
        <v>0</v>
      </c>
    </row>
    <row r="1329" spans="1:5">
      <c r="A1329">
        <v>1327</v>
      </c>
      <c r="B1329">
        <v>1.91784848484849</v>
      </c>
      <c r="C1329">
        <v>1.054254079254082</v>
      </c>
      <c r="D1329">
        <v>1.486051282051286</v>
      </c>
      <c r="E1329">
        <v>0</v>
      </c>
    </row>
    <row r="1330" spans="1:5">
      <c r="A1330">
        <v>1328</v>
      </c>
      <c r="B1330">
        <v>1.937836829836835</v>
      </c>
      <c r="C1330">
        <v>1.068930069930073</v>
      </c>
      <c r="D1330">
        <v>1.503383449883454</v>
      </c>
      <c r="E1330">
        <v>0</v>
      </c>
    </row>
    <row r="1331" spans="1:5">
      <c r="A1331">
        <v>1329</v>
      </c>
      <c r="B1331">
        <v>1.967883449883455</v>
      </c>
      <c r="C1331">
        <v>1.089286713286716</v>
      </c>
      <c r="D1331">
        <v>1.528585081585086</v>
      </c>
      <c r="E1331">
        <v>0</v>
      </c>
    </row>
    <row r="1332" spans="1:5">
      <c r="A1332">
        <v>1330</v>
      </c>
      <c r="B1332">
        <v>2.003923076923082</v>
      </c>
      <c r="C1332">
        <v>1.114128205128208</v>
      </c>
      <c r="D1332">
        <v>1.559025641025645</v>
      </c>
      <c r="E1332">
        <v>0</v>
      </c>
    </row>
    <row r="1333" spans="1:5">
      <c r="A1333">
        <v>1331</v>
      </c>
      <c r="B1333">
        <v>2.034207459207464</v>
      </c>
      <c r="C1333">
        <v>1.134515151515155</v>
      </c>
      <c r="D1333">
        <v>1.584361305361309</v>
      </c>
      <c r="E1333">
        <v>0</v>
      </c>
    </row>
    <row r="1334" spans="1:5">
      <c r="A1334">
        <v>1332</v>
      </c>
      <c r="B1334">
        <v>2.0518717948718</v>
      </c>
      <c r="C1334">
        <v>1.145606060606064</v>
      </c>
      <c r="D1334">
        <v>1.598738927738932</v>
      </c>
      <c r="E1334">
        <v>0</v>
      </c>
    </row>
    <row r="1335" spans="1:5">
      <c r="A1335">
        <v>1333</v>
      </c>
      <c r="B1335">
        <v>2.055613053613059</v>
      </c>
      <c r="C1335">
        <v>1.147897435897439</v>
      </c>
      <c r="D1335">
        <v>1.601755244755249</v>
      </c>
      <c r="E1335">
        <v>0</v>
      </c>
    </row>
    <row r="1336" spans="1:5">
      <c r="A1336">
        <v>1334</v>
      </c>
      <c r="B1336">
        <v>2.061158508158513</v>
      </c>
      <c r="C1336">
        <v>1.148543123543126</v>
      </c>
      <c r="D1336">
        <v>1.60485081585082</v>
      </c>
      <c r="E1336">
        <v>0</v>
      </c>
    </row>
    <row r="1337" spans="1:5">
      <c r="A1337">
        <v>1335</v>
      </c>
      <c r="B1337">
        <v>2.062069930069935</v>
      </c>
      <c r="C1337">
        <v>1.149102564102567</v>
      </c>
      <c r="D1337">
        <v>1.605586247086251</v>
      </c>
      <c r="E1337">
        <v>0</v>
      </c>
    </row>
    <row r="1338" spans="1:5">
      <c r="A1338">
        <v>1336</v>
      </c>
      <c r="B1338">
        <v>2.076226107226113</v>
      </c>
      <c r="C1338">
        <v>1.160799533799537</v>
      </c>
      <c r="D1338">
        <v>1.618512820512825</v>
      </c>
      <c r="E1338">
        <v>0</v>
      </c>
    </row>
    <row r="1339" spans="1:5">
      <c r="A1339">
        <v>1337</v>
      </c>
      <c r="B1339">
        <v>2.100892773892779</v>
      </c>
      <c r="C1339">
        <v>1.183177156177159</v>
      </c>
      <c r="D1339">
        <v>1.642034965034969</v>
      </c>
      <c r="E1339">
        <v>0</v>
      </c>
    </row>
    <row r="1340" spans="1:5">
      <c r="A1340">
        <v>1338</v>
      </c>
      <c r="B1340">
        <v>2.148193473193479</v>
      </c>
      <c r="C1340">
        <v>1.219067599067602</v>
      </c>
      <c r="D1340">
        <v>1.683630536130541</v>
      </c>
      <c r="E1340">
        <v>0</v>
      </c>
    </row>
    <row r="1341" spans="1:5">
      <c r="A1341">
        <v>1339</v>
      </c>
      <c r="B1341">
        <v>2.176871794871801</v>
      </c>
      <c r="C1341">
        <v>1.239885780885784</v>
      </c>
      <c r="D1341">
        <v>1.708378787878792</v>
      </c>
      <c r="E1341">
        <v>0</v>
      </c>
    </row>
    <row r="1342" spans="1:5">
      <c r="A1342">
        <v>1340</v>
      </c>
      <c r="B1342">
        <v>2.231927738927745</v>
      </c>
      <c r="C1342">
        <v>1.281349650349654</v>
      </c>
      <c r="D1342">
        <v>1.756638694638699</v>
      </c>
      <c r="E1342">
        <v>0</v>
      </c>
    </row>
    <row r="1343" spans="1:5">
      <c r="A1343">
        <v>1341</v>
      </c>
      <c r="B1343">
        <v>2.287456876456883</v>
      </c>
      <c r="C1343">
        <v>1.31655011655012</v>
      </c>
      <c r="D1343">
        <v>1.802003496503501</v>
      </c>
      <c r="E1343">
        <v>0</v>
      </c>
    </row>
    <row r="1344" spans="1:5">
      <c r="A1344">
        <v>1342</v>
      </c>
      <c r="B1344">
        <v>2.321484848484854</v>
      </c>
      <c r="C1344">
        <v>1.334375291375295</v>
      </c>
      <c r="D1344">
        <v>1.827930069930074</v>
      </c>
      <c r="E1344">
        <v>0</v>
      </c>
    </row>
    <row r="1345" spans="1:5">
      <c r="A1345">
        <v>1343</v>
      </c>
      <c r="B1345">
        <v>2.331526806526813</v>
      </c>
      <c r="C1345">
        <v>1.337636363636367</v>
      </c>
      <c r="D1345">
        <v>1.83458158508159</v>
      </c>
      <c r="E1345">
        <v>0</v>
      </c>
    </row>
    <row r="1346" spans="1:5">
      <c r="A1346">
        <v>1344</v>
      </c>
      <c r="B1346">
        <v>2.323209790209796</v>
      </c>
      <c r="C1346">
        <v>1.329710955710959</v>
      </c>
      <c r="D1346">
        <v>1.826460372960378</v>
      </c>
      <c r="E1346">
        <v>0</v>
      </c>
    </row>
    <row r="1347" spans="1:5">
      <c r="A1347">
        <v>1345</v>
      </c>
      <c r="B1347">
        <v>2.315787878787885</v>
      </c>
      <c r="C1347">
        <v>1.324452214452218</v>
      </c>
      <c r="D1347">
        <v>1.820120046620051</v>
      </c>
      <c r="E1347">
        <v>0</v>
      </c>
    </row>
    <row r="1348" spans="1:5">
      <c r="A1348">
        <v>1346</v>
      </c>
      <c r="B1348">
        <v>2.299333333333339</v>
      </c>
      <c r="C1348">
        <v>1.312000000000003</v>
      </c>
      <c r="D1348">
        <v>1.805666666666671</v>
      </c>
      <c r="E1348">
        <v>0</v>
      </c>
    </row>
    <row r="1349" spans="1:5">
      <c r="A1349">
        <v>1347</v>
      </c>
      <c r="B1349">
        <v>2.282244755244761</v>
      </c>
      <c r="C1349">
        <v>1.298554778554782</v>
      </c>
      <c r="D1349">
        <v>1.790399766899772</v>
      </c>
      <c r="E1349">
        <v>0</v>
      </c>
    </row>
    <row r="1350" spans="1:5">
      <c r="A1350">
        <v>1348</v>
      </c>
      <c r="B1350">
        <v>2.262006993006999</v>
      </c>
      <c r="C1350">
        <v>1.288475524475528</v>
      </c>
      <c r="D1350">
        <v>1.775241258741263</v>
      </c>
      <c r="E1350">
        <v>0</v>
      </c>
    </row>
    <row r="1351" spans="1:5">
      <c r="A1351">
        <v>1349</v>
      </c>
      <c r="B1351">
        <v>2.252508158508165</v>
      </c>
      <c r="C1351">
        <v>1.282065268065272</v>
      </c>
      <c r="D1351">
        <v>1.767286713286718</v>
      </c>
      <c r="E1351">
        <v>0</v>
      </c>
    </row>
    <row r="1352" spans="1:5">
      <c r="A1352">
        <v>1350</v>
      </c>
      <c r="B1352">
        <v>2.244944055944062</v>
      </c>
      <c r="C1352">
        <v>1.273344988344992</v>
      </c>
      <c r="D1352">
        <v>1.759144522144527</v>
      </c>
      <c r="E1352">
        <v>0</v>
      </c>
    </row>
    <row r="1353" spans="1:5">
      <c r="A1353">
        <v>1351</v>
      </c>
      <c r="B1353">
        <v>2.238326340326346</v>
      </c>
      <c r="C1353">
        <v>1.267752913752917</v>
      </c>
      <c r="D1353">
        <v>1.753039627039632</v>
      </c>
      <c r="E1353">
        <v>0</v>
      </c>
    </row>
    <row r="1354" spans="1:5">
      <c r="A1354">
        <v>1352</v>
      </c>
      <c r="B1354">
        <v>2.223230769230775</v>
      </c>
      <c r="C1354">
        <v>1.256249417249421</v>
      </c>
      <c r="D1354">
        <v>1.739740093240098</v>
      </c>
      <c r="E1354">
        <v>0</v>
      </c>
    </row>
    <row r="1355" spans="1:5">
      <c r="A1355">
        <v>1353</v>
      </c>
      <c r="B1355">
        <v>2.213090909090915</v>
      </c>
      <c r="C1355">
        <v>1.247750582750586</v>
      </c>
      <c r="D1355">
        <v>1.730420745920751</v>
      </c>
      <c r="E1355">
        <v>0</v>
      </c>
    </row>
    <row r="1356" spans="1:5">
      <c r="A1356">
        <v>1354</v>
      </c>
      <c r="B1356">
        <v>2.201261072261078</v>
      </c>
      <c r="C1356">
        <v>1.240461538461542</v>
      </c>
      <c r="D1356">
        <v>1.72086130536131</v>
      </c>
      <c r="E1356">
        <v>0</v>
      </c>
    </row>
    <row r="1357" spans="1:5">
      <c r="A1357">
        <v>1355</v>
      </c>
      <c r="B1357">
        <v>2.192636363636369</v>
      </c>
      <c r="C1357">
        <v>1.238631701631705</v>
      </c>
      <c r="D1357">
        <v>1.715634032634037</v>
      </c>
      <c r="E1357">
        <v>0</v>
      </c>
    </row>
    <row r="1358" spans="1:5">
      <c r="A1358">
        <v>1356</v>
      </c>
      <c r="B1358">
        <v>2.191351981351987</v>
      </c>
      <c r="C1358">
        <v>1.238958041958045</v>
      </c>
      <c r="D1358">
        <v>1.715155011655016</v>
      </c>
      <c r="E1358">
        <v>0</v>
      </c>
    </row>
    <row r="1359" spans="1:5">
      <c r="A1359">
        <v>1357</v>
      </c>
      <c r="B1359">
        <v>2.188226107226113</v>
      </c>
      <c r="C1359">
        <v>1.242303030303034</v>
      </c>
      <c r="D1359">
        <v>1.715264568764573</v>
      </c>
      <c r="E1359">
        <v>0</v>
      </c>
    </row>
    <row r="1360" spans="1:5">
      <c r="A1360">
        <v>1358</v>
      </c>
      <c r="B1360">
        <v>2.199923076923083</v>
      </c>
      <c r="C1360">
        <v>1.2477365967366</v>
      </c>
      <c r="D1360">
        <v>1.723829836829842</v>
      </c>
      <c r="E1360">
        <v>0</v>
      </c>
    </row>
    <row r="1361" spans="1:5">
      <c r="A1361">
        <v>1359</v>
      </c>
      <c r="B1361">
        <v>2.205696969696976</v>
      </c>
      <c r="C1361">
        <v>1.248846153846157</v>
      </c>
      <c r="D1361">
        <v>1.727271561771566</v>
      </c>
      <c r="E1361">
        <v>0</v>
      </c>
    </row>
    <row r="1362" spans="1:5">
      <c r="A1362">
        <v>1360</v>
      </c>
      <c r="B1362">
        <v>2.197167832167838</v>
      </c>
      <c r="C1362">
        <v>1.243839160839164</v>
      </c>
      <c r="D1362">
        <v>1.720503496503501</v>
      </c>
      <c r="E1362">
        <v>0</v>
      </c>
    </row>
    <row r="1363" spans="1:5">
      <c r="A1363">
        <v>1361</v>
      </c>
      <c r="B1363">
        <v>2.185689976689982</v>
      </c>
      <c r="C1363">
        <v>1.23580652680653</v>
      </c>
      <c r="D1363">
        <v>1.710748251748256</v>
      </c>
      <c r="E1363">
        <v>0</v>
      </c>
    </row>
    <row r="1364" spans="1:5">
      <c r="A1364">
        <v>1362</v>
      </c>
      <c r="B1364">
        <v>2.178890442890449</v>
      </c>
      <c r="C1364">
        <v>1.230860139860143</v>
      </c>
      <c r="D1364">
        <v>1.704875291375296</v>
      </c>
      <c r="E1364">
        <v>0</v>
      </c>
    </row>
    <row r="1365" spans="1:5">
      <c r="A1365">
        <v>1363</v>
      </c>
      <c r="B1365">
        <v>2.168027972027978</v>
      </c>
      <c r="C1365">
        <v>1.221825174825178</v>
      </c>
      <c r="D1365">
        <v>1.694926573426578</v>
      </c>
      <c r="E1365">
        <v>0</v>
      </c>
    </row>
    <row r="1366" spans="1:5">
      <c r="A1366">
        <v>1364</v>
      </c>
      <c r="B1366">
        <v>2.161997668997675</v>
      </c>
      <c r="C1366">
        <v>1.218237762237766</v>
      </c>
      <c r="D1366">
        <v>1.69011771561772</v>
      </c>
      <c r="E1366">
        <v>0</v>
      </c>
    </row>
    <row r="1367" spans="1:5">
      <c r="A1367">
        <v>1365</v>
      </c>
      <c r="B1367">
        <v>2.162750582750589</v>
      </c>
      <c r="C1367">
        <v>1.22241025641026</v>
      </c>
      <c r="D1367">
        <v>1.692580419580424</v>
      </c>
      <c r="E1367">
        <v>0</v>
      </c>
    </row>
    <row r="1368" spans="1:5">
      <c r="A1368">
        <v>1366</v>
      </c>
      <c r="B1368">
        <v>2.175205128205134</v>
      </c>
      <c r="C1368">
        <v>1.233069930069933</v>
      </c>
      <c r="D1368">
        <v>1.704137529137534</v>
      </c>
      <c r="E1368">
        <v>0</v>
      </c>
    </row>
    <row r="1369" spans="1:5">
      <c r="A1369">
        <v>1367</v>
      </c>
      <c r="B1369">
        <v>2.190764568764575</v>
      </c>
      <c r="C1369">
        <v>1.242000000000003</v>
      </c>
      <c r="D1369">
        <v>1.716382284382289</v>
      </c>
      <c r="E1369">
        <v>0</v>
      </c>
    </row>
    <row r="1370" spans="1:5">
      <c r="A1370">
        <v>1368</v>
      </c>
      <c r="B1370">
        <v>2.195582750582756</v>
      </c>
      <c r="C1370">
        <v>1.245093240093244</v>
      </c>
      <c r="D1370">
        <v>1.720337995338</v>
      </c>
      <c r="E1370">
        <v>0</v>
      </c>
    </row>
    <row r="1371" spans="1:5">
      <c r="A1371">
        <v>1369</v>
      </c>
      <c r="B1371">
        <v>2.198664335664341</v>
      </c>
      <c r="C1371">
        <v>1.244958041958045</v>
      </c>
      <c r="D1371">
        <v>1.721811188811193</v>
      </c>
      <c r="E1371">
        <v>0</v>
      </c>
    </row>
    <row r="1372" spans="1:5">
      <c r="A1372">
        <v>1370</v>
      </c>
      <c r="B1372">
        <v>2.190657342657348</v>
      </c>
      <c r="C1372">
        <v>1.239934731934735</v>
      </c>
      <c r="D1372">
        <v>1.715296037296042</v>
      </c>
      <c r="E1372">
        <v>0</v>
      </c>
    </row>
    <row r="1373" spans="1:5">
      <c r="A1373">
        <v>1371</v>
      </c>
      <c r="B1373">
        <v>2.183983682983689</v>
      </c>
      <c r="C1373">
        <v>1.235990675990679</v>
      </c>
      <c r="D1373">
        <v>1.709987179487184</v>
      </c>
      <c r="E1373">
        <v>0</v>
      </c>
    </row>
    <row r="1374" spans="1:5">
      <c r="A1374">
        <v>1372</v>
      </c>
      <c r="B1374">
        <v>2.181890442890448</v>
      </c>
      <c r="C1374">
        <v>1.232645687645691</v>
      </c>
      <c r="D1374">
        <v>1.70726806526807</v>
      </c>
      <c r="E1374">
        <v>0</v>
      </c>
    </row>
    <row r="1375" spans="1:5">
      <c r="A1375">
        <v>1373</v>
      </c>
      <c r="B1375">
        <v>2.177657342657349</v>
      </c>
      <c r="C1375">
        <v>1.229240093240096</v>
      </c>
      <c r="D1375">
        <v>1.703448717948723</v>
      </c>
      <c r="E1375">
        <v>0</v>
      </c>
    </row>
    <row r="1376" spans="1:5">
      <c r="A1376">
        <v>1374</v>
      </c>
      <c r="B1376">
        <v>2.173060606060612</v>
      </c>
      <c r="C1376">
        <v>1.225522144522148</v>
      </c>
      <c r="D1376">
        <v>1.69929137529138</v>
      </c>
      <c r="E1376">
        <v>0</v>
      </c>
    </row>
    <row r="1377" spans="1:5">
      <c r="A1377">
        <v>1375</v>
      </c>
      <c r="B1377">
        <v>2.159044289044294</v>
      </c>
      <c r="C1377">
        <v>1.218107226107229</v>
      </c>
      <c r="D1377">
        <v>1.688575757575762</v>
      </c>
      <c r="E1377">
        <v>0</v>
      </c>
    </row>
    <row r="1378" spans="1:5">
      <c r="A1378">
        <v>1376</v>
      </c>
      <c r="B1378">
        <v>2.151272727272733</v>
      </c>
      <c r="C1378">
        <v>1.214139860139864</v>
      </c>
      <c r="D1378">
        <v>1.682706293706298</v>
      </c>
      <c r="E1378">
        <v>0</v>
      </c>
    </row>
    <row r="1379" spans="1:5">
      <c r="A1379">
        <v>1377</v>
      </c>
      <c r="B1379">
        <v>2.142713286713293</v>
      </c>
      <c r="C1379">
        <v>1.206990675990679</v>
      </c>
      <c r="D1379">
        <v>1.674851981351986</v>
      </c>
      <c r="E1379">
        <v>0</v>
      </c>
    </row>
    <row r="1380" spans="1:5">
      <c r="A1380">
        <v>1378</v>
      </c>
      <c r="B1380">
        <v>2.120815850815857</v>
      </c>
      <c r="C1380">
        <v>1.18880652680653</v>
      </c>
      <c r="D1380">
        <v>1.654811188811193</v>
      </c>
      <c r="E1380">
        <v>0</v>
      </c>
    </row>
    <row r="1381" spans="1:5">
      <c r="A1381">
        <v>1379</v>
      </c>
      <c r="B1381">
        <v>2.102748251748257</v>
      </c>
      <c r="C1381">
        <v>1.17508624708625</v>
      </c>
      <c r="D1381">
        <v>1.638917249417254</v>
      </c>
      <c r="E1381">
        <v>0</v>
      </c>
    </row>
    <row r="1382" spans="1:5">
      <c r="A1382">
        <v>1380</v>
      </c>
      <c r="B1382">
        <v>2.060517482517488</v>
      </c>
      <c r="C1382">
        <v>1.145368298368301</v>
      </c>
      <c r="D1382">
        <v>1.602942890442895</v>
      </c>
      <c r="E1382">
        <v>0</v>
      </c>
    </row>
    <row r="1383" spans="1:5">
      <c r="A1383">
        <v>1381</v>
      </c>
      <c r="B1383">
        <v>2.024473193473199</v>
      </c>
      <c r="C1383">
        <v>1.120983682983686</v>
      </c>
      <c r="D1383">
        <v>1.572728438228442</v>
      </c>
      <c r="E1383">
        <v>0</v>
      </c>
    </row>
    <row r="1384" spans="1:5">
      <c r="A1384">
        <v>1382</v>
      </c>
      <c r="B1384">
        <v>1.997979020979026</v>
      </c>
      <c r="C1384">
        <v>1.104743589743593</v>
      </c>
      <c r="D1384">
        <v>1.55136130536131</v>
      </c>
      <c r="E1384">
        <v>0</v>
      </c>
    </row>
    <row r="1385" spans="1:5">
      <c r="A1385">
        <v>1383</v>
      </c>
      <c r="B1385">
        <v>1.9828717948718</v>
      </c>
      <c r="C1385">
        <v>1.095221445221448</v>
      </c>
      <c r="D1385">
        <v>1.539046620046624</v>
      </c>
      <c r="E1385">
        <v>0</v>
      </c>
    </row>
    <row r="1386" spans="1:5">
      <c r="A1386">
        <v>1384</v>
      </c>
      <c r="B1386">
        <v>1.976680652680658</v>
      </c>
      <c r="C1386">
        <v>1.091757575757579</v>
      </c>
      <c r="D1386">
        <v>1.534219114219118</v>
      </c>
      <c r="E1386">
        <v>0</v>
      </c>
    </row>
    <row r="1387" spans="1:5">
      <c r="A1387">
        <v>1385</v>
      </c>
      <c r="B1387">
        <v>1.976811188811194</v>
      </c>
      <c r="C1387">
        <v>1.091240093240096</v>
      </c>
      <c r="D1387">
        <v>1.534025641025645</v>
      </c>
      <c r="E1387">
        <v>0</v>
      </c>
    </row>
    <row r="1388" spans="1:5">
      <c r="A1388">
        <v>1386</v>
      </c>
      <c r="B1388">
        <v>1.974948717948723</v>
      </c>
      <c r="C1388">
        <v>1.089340326340329</v>
      </c>
      <c r="D1388">
        <v>1.532144522144526</v>
      </c>
      <c r="E1388">
        <v>0</v>
      </c>
    </row>
    <row r="1389" spans="1:5">
      <c r="A1389">
        <v>1387</v>
      </c>
      <c r="B1389">
        <v>1.968710955710961</v>
      </c>
      <c r="C1389">
        <v>1.085564102564105</v>
      </c>
      <c r="D1389">
        <v>1.527137529137533</v>
      </c>
      <c r="E1389">
        <v>0</v>
      </c>
    </row>
    <row r="1390" spans="1:5">
      <c r="A1390">
        <v>1388</v>
      </c>
      <c r="B1390">
        <v>1.966205128205133</v>
      </c>
      <c r="C1390">
        <v>1.087167832167835</v>
      </c>
      <c r="D1390">
        <v>1.526686480186484</v>
      </c>
      <c r="E1390">
        <v>0</v>
      </c>
    </row>
    <row r="1391" spans="1:5">
      <c r="A1391">
        <v>1389</v>
      </c>
      <c r="B1391">
        <v>1.981643356643362</v>
      </c>
      <c r="C1391">
        <v>1.100025641025644</v>
      </c>
      <c r="D1391">
        <v>1.540834498834503</v>
      </c>
      <c r="E1391">
        <v>0</v>
      </c>
    </row>
    <row r="1392" spans="1:5">
      <c r="A1392">
        <v>1390</v>
      </c>
      <c r="B1392">
        <v>1.994116550116555</v>
      </c>
      <c r="C1392">
        <v>1.108804195804199</v>
      </c>
      <c r="D1392">
        <v>1.551460372960377</v>
      </c>
      <c r="E1392">
        <v>0</v>
      </c>
    </row>
    <row r="1393" spans="1:5">
      <c r="A1393">
        <v>1391</v>
      </c>
      <c r="B1393">
        <v>2.0251724941725</v>
      </c>
      <c r="C1393">
        <v>1.129298368298371</v>
      </c>
      <c r="D1393">
        <v>1.577235431235436</v>
      </c>
      <c r="E1393">
        <v>0</v>
      </c>
    </row>
    <row r="1394" spans="1:5">
      <c r="A1394">
        <v>1392</v>
      </c>
      <c r="B1394">
        <v>2.052580419580425</v>
      </c>
      <c r="C1394">
        <v>1.144888111888115</v>
      </c>
      <c r="D1394">
        <v>1.59873426573427</v>
      </c>
      <c r="E1394">
        <v>0</v>
      </c>
    </row>
    <row r="1395" spans="1:5">
      <c r="A1395">
        <v>1393</v>
      </c>
      <c r="B1395">
        <v>2.062263403263409</v>
      </c>
      <c r="C1395">
        <v>1.150303030303033</v>
      </c>
      <c r="D1395">
        <v>1.606283216783221</v>
      </c>
      <c r="E1395">
        <v>0</v>
      </c>
    </row>
    <row r="1396" spans="1:5">
      <c r="A1396">
        <v>1394</v>
      </c>
      <c r="B1396">
        <v>2.058927738927744</v>
      </c>
      <c r="C1396">
        <v>1.146391608391611</v>
      </c>
      <c r="D1396">
        <v>1.602659673659678</v>
      </c>
      <c r="E1396">
        <v>0</v>
      </c>
    </row>
    <row r="1397" spans="1:5">
      <c r="A1397">
        <v>1395</v>
      </c>
      <c r="B1397">
        <v>2.052785547785553</v>
      </c>
      <c r="C1397">
        <v>1.141440559440563</v>
      </c>
      <c r="D1397">
        <v>1.597113053613058</v>
      </c>
      <c r="E1397">
        <v>0</v>
      </c>
    </row>
    <row r="1398" spans="1:5">
      <c r="A1398">
        <v>1396</v>
      </c>
      <c r="B1398">
        <v>2.041244755244761</v>
      </c>
      <c r="C1398">
        <v>1.134454545454548</v>
      </c>
      <c r="D1398">
        <v>1.587849650349655</v>
      </c>
      <c r="E1398">
        <v>0</v>
      </c>
    </row>
    <row r="1399" spans="1:5">
      <c r="A1399">
        <v>1397</v>
      </c>
      <c r="B1399">
        <v>2.04005594405595</v>
      </c>
      <c r="C1399">
        <v>1.132955710955714</v>
      </c>
      <c r="D1399">
        <v>1.586505827505832</v>
      </c>
      <c r="E1399">
        <v>0</v>
      </c>
    </row>
    <row r="1400" spans="1:5">
      <c r="A1400">
        <v>1398</v>
      </c>
      <c r="B1400">
        <v>2.048489510489516</v>
      </c>
      <c r="C1400">
        <v>1.140613053613057</v>
      </c>
      <c r="D1400">
        <v>1.594551282051286</v>
      </c>
      <c r="E1400">
        <v>0</v>
      </c>
    </row>
    <row r="1401" spans="1:5">
      <c r="A1401">
        <v>1399</v>
      </c>
      <c r="B1401">
        <v>2.063477855477861</v>
      </c>
      <c r="C1401">
        <v>1.154004662004665</v>
      </c>
      <c r="D1401">
        <v>1.608741258741263</v>
      </c>
      <c r="E1401">
        <v>0</v>
      </c>
    </row>
    <row r="1402" spans="1:5">
      <c r="A1402">
        <v>1400</v>
      </c>
      <c r="B1402">
        <v>2.085839160839166</v>
      </c>
      <c r="C1402">
        <v>1.170701631701635</v>
      </c>
      <c r="D1402">
        <v>1.6282703962704</v>
      </c>
      <c r="E1402">
        <v>0</v>
      </c>
    </row>
    <row r="1403" spans="1:5">
      <c r="A1403">
        <v>1401</v>
      </c>
      <c r="B1403">
        <v>2.099958041958048</v>
      </c>
      <c r="C1403">
        <v>1.181580419580423</v>
      </c>
      <c r="D1403">
        <v>1.640769230769235</v>
      </c>
      <c r="E1403">
        <v>0</v>
      </c>
    </row>
    <row r="1404" spans="1:5">
      <c r="A1404">
        <v>1402</v>
      </c>
      <c r="B1404">
        <v>2.132993006993013</v>
      </c>
      <c r="C1404">
        <v>1.202221445221449</v>
      </c>
      <c r="D1404">
        <v>1.667607226107231</v>
      </c>
      <c r="E1404">
        <v>0</v>
      </c>
    </row>
    <row r="1405" spans="1:5">
      <c r="A1405">
        <v>1403</v>
      </c>
      <c r="B1405">
        <v>2.156391608391614</v>
      </c>
      <c r="C1405">
        <v>1.214552447552451</v>
      </c>
      <c r="D1405">
        <v>1.685472027972033</v>
      </c>
      <c r="E1405">
        <v>0</v>
      </c>
    </row>
    <row r="1406" spans="1:5">
      <c r="A1406">
        <v>1404</v>
      </c>
      <c r="B1406">
        <v>2.158368298368304</v>
      </c>
      <c r="C1406">
        <v>1.21515384615385</v>
      </c>
      <c r="D1406">
        <v>1.686761072261077</v>
      </c>
      <c r="E1406">
        <v>0</v>
      </c>
    </row>
    <row r="1407" spans="1:5">
      <c r="A1407">
        <v>1405</v>
      </c>
      <c r="B1407">
        <v>2.144608391608397</v>
      </c>
      <c r="C1407">
        <v>1.206400932400935</v>
      </c>
      <c r="D1407">
        <v>1.675504662004666</v>
      </c>
      <c r="E1407">
        <v>0</v>
      </c>
    </row>
    <row r="1408" spans="1:5">
      <c r="A1408">
        <v>1406</v>
      </c>
      <c r="B1408">
        <v>2.137221445221451</v>
      </c>
      <c r="C1408">
        <v>1.199841491841495</v>
      </c>
      <c r="D1408">
        <v>1.668531468531473</v>
      </c>
      <c r="E1408">
        <v>0</v>
      </c>
    </row>
    <row r="1409" spans="1:5">
      <c r="A1409">
        <v>1407</v>
      </c>
      <c r="B1409">
        <v>2.121573426573432</v>
      </c>
      <c r="C1409">
        <v>1.186582750582754</v>
      </c>
      <c r="D1409">
        <v>1.654078088578093</v>
      </c>
      <c r="E1409">
        <v>0</v>
      </c>
    </row>
    <row r="1410" spans="1:5">
      <c r="A1410">
        <v>1408</v>
      </c>
      <c r="B1410">
        <v>2.105365967365973</v>
      </c>
      <c r="C1410">
        <v>1.173808857808861</v>
      </c>
      <c r="D1410">
        <v>1.639587412587417</v>
      </c>
      <c r="E1410">
        <v>0</v>
      </c>
    </row>
    <row r="1411" spans="1:5">
      <c r="A1411">
        <v>1409</v>
      </c>
      <c r="B1411">
        <v>2.08996270396271</v>
      </c>
      <c r="C1411">
        <v>1.169051282051285</v>
      </c>
      <c r="D1411">
        <v>1.629506993006997</v>
      </c>
      <c r="E1411">
        <v>0</v>
      </c>
    </row>
    <row r="1412" spans="1:5">
      <c r="A1412">
        <v>1410</v>
      </c>
      <c r="B1412">
        <v>2.092205128205134</v>
      </c>
      <c r="C1412">
        <v>1.177519813519817</v>
      </c>
      <c r="D1412">
        <v>1.634862470862475</v>
      </c>
      <c r="E1412">
        <v>0</v>
      </c>
    </row>
    <row r="1413" spans="1:5">
      <c r="A1413">
        <v>1411</v>
      </c>
      <c r="B1413">
        <v>2.119515151515157</v>
      </c>
      <c r="C1413">
        <v>1.197986013986017</v>
      </c>
      <c r="D1413">
        <v>1.658750582750587</v>
      </c>
      <c r="E1413">
        <v>0</v>
      </c>
    </row>
    <row r="1414" spans="1:5">
      <c r="A1414">
        <v>1412</v>
      </c>
      <c r="B1414">
        <v>2.138226107226113</v>
      </c>
      <c r="C1414">
        <v>1.209484848484852</v>
      </c>
      <c r="D1414">
        <v>1.673855477855482</v>
      </c>
      <c r="E1414">
        <v>0</v>
      </c>
    </row>
    <row r="1415" spans="1:5">
      <c r="A1415">
        <v>1413</v>
      </c>
      <c r="B1415">
        <v>2.171340326340332</v>
      </c>
      <c r="C1415">
        <v>1.228990675990679</v>
      </c>
      <c r="D1415">
        <v>1.700165501165506</v>
      </c>
      <c r="E1415">
        <v>0</v>
      </c>
    </row>
    <row r="1416" spans="1:5">
      <c r="A1416">
        <v>1414</v>
      </c>
      <c r="B1416">
        <v>2.189589743589749</v>
      </c>
      <c r="C1416">
        <v>1.239372960372964</v>
      </c>
      <c r="D1416">
        <v>1.714481351981356</v>
      </c>
      <c r="E1416">
        <v>0</v>
      </c>
    </row>
    <row r="1417" spans="1:5">
      <c r="A1417">
        <v>1415</v>
      </c>
      <c r="B1417">
        <v>2.191317016317022</v>
      </c>
      <c r="C1417">
        <v>1.239438228438232</v>
      </c>
      <c r="D1417">
        <v>1.715377622377627</v>
      </c>
      <c r="E1417">
        <v>0</v>
      </c>
    </row>
    <row r="1418" spans="1:5">
      <c r="A1418">
        <v>1416</v>
      </c>
      <c r="B1418">
        <v>2.181181818181824</v>
      </c>
      <c r="C1418">
        <v>1.234384615384619</v>
      </c>
      <c r="D1418">
        <v>1.707783216783221</v>
      </c>
      <c r="E1418">
        <v>0</v>
      </c>
    </row>
    <row r="1419" spans="1:5">
      <c r="A1419">
        <v>1417</v>
      </c>
      <c r="B1419">
        <v>2.170305361305367</v>
      </c>
      <c r="C1419">
        <v>1.227657342657346</v>
      </c>
      <c r="D1419">
        <v>1.698981351981356</v>
      </c>
      <c r="E1419">
        <v>0</v>
      </c>
    </row>
    <row r="1420" spans="1:5">
      <c r="A1420">
        <v>1418</v>
      </c>
      <c r="B1420">
        <v>2.170729603729609</v>
      </c>
      <c r="C1420">
        <v>1.227559440559444</v>
      </c>
      <c r="D1420">
        <v>1.699144522144526</v>
      </c>
      <c r="E1420">
        <v>0</v>
      </c>
    </row>
    <row r="1421" spans="1:5">
      <c r="A1421">
        <v>1419</v>
      </c>
      <c r="B1421">
        <v>2.177347319347325</v>
      </c>
      <c r="C1421">
        <v>1.231379953379957</v>
      </c>
      <c r="D1421">
        <v>1.704363636363641</v>
      </c>
      <c r="E1421">
        <v>0</v>
      </c>
    </row>
    <row r="1422" spans="1:5">
      <c r="A1422">
        <v>1420</v>
      </c>
      <c r="B1422">
        <v>2.189680652680658</v>
      </c>
      <c r="C1422">
        <v>1.240617715617719</v>
      </c>
      <c r="D1422">
        <v>1.715149184149189</v>
      </c>
      <c r="E1422">
        <v>0</v>
      </c>
    </row>
    <row r="1423" spans="1:5">
      <c r="A1423">
        <v>1421</v>
      </c>
      <c r="B1423">
        <v>2.204216783216789</v>
      </c>
      <c r="C1423">
        <v>1.251142191142194</v>
      </c>
      <c r="D1423">
        <v>1.727679487179492</v>
      </c>
      <c r="E1423">
        <v>0</v>
      </c>
    </row>
    <row r="1424" spans="1:5">
      <c r="A1424">
        <v>1422</v>
      </c>
      <c r="B1424">
        <v>2.209615384615391</v>
      </c>
      <c r="C1424">
        <v>1.253365967365971</v>
      </c>
      <c r="D1424">
        <v>1.731490675990681</v>
      </c>
      <c r="E1424">
        <v>0</v>
      </c>
    </row>
    <row r="1425" spans="1:5">
      <c r="A1425">
        <v>1423</v>
      </c>
      <c r="B1425">
        <v>2.20938228438229</v>
      </c>
      <c r="C1425">
        <v>1.252477855477859</v>
      </c>
      <c r="D1425">
        <v>1.730930069930075</v>
      </c>
      <c r="E1425">
        <v>0</v>
      </c>
    </row>
    <row r="1426" spans="1:5">
      <c r="A1426">
        <v>1424</v>
      </c>
      <c r="B1426">
        <v>2.205911421911428</v>
      </c>
      <c r="C1426">
        <v>1.248519813519817</v>
      </c>
      <c r="D1426">
        <v>1.727215617715622</v>
      </c>
      <c r="E1426">
        <v>0</v>
      </c>
    </row>
    <row r="1427" spans="1:5">
      <c r="A1427">
        <v>1425</v>
      </c>
      <c r="B1427">
        <v>2.202573426573433</v>
      </c>
      <c r="C1427">
        <v>1.247417249417253</v>
      </c>
      <c r="D1427">
        <v>1.724995337995343</v>
      </c>
      <c r="E1427">
        <v>0</v>
      </c>
    </row>
    <row r="1428" spans="1:5">
      <c r="A1428">
        <v>1426</v>
      </c>
      <c r="B1428">
        <v>2.214755244755251</v>
      </c>
      <c r="C1428">
        <v>1.259272727272731</v>
      </c>
      <c r="D1428">
        <v>1.737013986013991</v>
      </c>
      <c r="E1428">
        <v>0</v>
      </c>
    </row>
    <row r="1429" spans="1:5">
      <c r="A1429">
        <v>1427</v>
      </c>
      <c r="B1429">
        <v>2.243538461538468</v>
      </c>
      <c r="C1429">
        <v>1.279146853146857</v>
      </c>
      <c r="D1429">
        <v>1.761342657342662</v>
      </c>
      <c r="E1429">
        <v>0</v>
      </c>
    </row>
    <row r="1430" spans="1:5">
      <c r="A1430">
        <v>1428</v>
      </c>
      <c r="B1430">
        <v>2.259643356643362</v>
      </c>
      <c r="C1430">
        <v>1.288501165501169</v>
      </c>
      <c r="D1430">
        <v>1.774072261072266</v>
      </c>
      <c r="E1430">
        <v>0</v>
      </c>
    </row>
    <row r="1431" spans="1:5">
      <c r="A1431">
        <v>1429</v>
      </c>
      <c r="B1431">
        <v>2.286787878787885</v>
      </c>
      <c r="C1431">
        <v>1.30345687645688</v>
      </c>
      <c r="D1431">
        <v>1.795122377622382</v>
      </c>
      <c r="E1431">
        <v>0</v>
      </c>
    </row>
    <row r="1432" spans="1:5">
      <c r="A1432">
        <v>1430</v>
      </c>
      <c r="B1432">
        <v>2.293766899766906</v>
      </c>
      <c r="C1432">
        <v>1.309519813519817</v>
      </c>
      <c r="D1432">
        <v>1.801643356643361</v>
      </c>
      <c r="E1432">
        <v>0</v>
      </c>
    </row>
    <row r="1433" spans="1:5">
      <c r="A1433">
        <v>1431</v>
      </c>
      <c r="B1433">
        <v>2.288979020979027</v>
      </c>
      <c r="C1433">
        <v>1.306377622377626</v>
      </c>
      <c r="D1433">
        <v>1.797678321678327</v>
      </c>
      <c r="E1433">
        <v>0</v>
      </c>
    </row>
    <row r="1434" spans="1:5">
      <c r="A1434">
        <v>1432</v>
      </c>
      <c r="B1434">
        <v>2.275787878787884</v>
      </c>
      <c r="C1434">
        <v>1.300219114219118</v>
      </c>
      <c r="D1434">
        <v>1.788003496503501</v>
      </c>
      <c r="E1434">
        <v>0</v>
      </c>
    </row>
    <row r="1435" spans="1:5">
      <c r="A1435">
        <v>1433</v>
      </c>
      <c r="B1435">
        <v>2.269163170163176</v>
      </c>
      <c r="C1435">
        <v>1.293834498834502</v>
      </c>
      <c r="D1435">
        <v>1.781498834498839</v>
      </c>
      <c r="E1435">
        <v>0</v>
      </c>
    </row>
    <row r="1436" spans="1:5">
      <c r="A1436">
        <v>1434</v>
      </c>
      <c r="B1436">
        <v>2.270818181818188</v>
      </c>
      <c r="C1436">
        <v>1.294020979020982</v>
      </c>
      <c r="D1436">
        <v>1.782419580419585</v>
      </c>
      <c r="E1436">
        <v>0</v>
      </c>
    </row>
    <row r="1437" spans="1:5">
      <c r="A1437">
        <v>1435</v>
      </c>
      <c r="B1437">
        <v>2.285163170163176</v>
      </c>
      <c r="C1437">
        <v>1.303235431235435</v>
      </c>
      <c r="D1437">
        <v>1.794199300699305</v>
      </c>
      <c r="E1437">
        <v>0</v>
      </c>
    </row>
    <row r="1438" spans="1:5">
      <c r="A1438">
        <v>1436</v>
      </c>
      <c r="B1438">
        <v>2.316027972027978</v>
      </c>
      <c r="C1438">
        <v>1.325694638694642</v>
      </c>
      <c r="D1438">
        <v>1.82086130536131</v>
      </c>
      <c r="E1438">
        <v>0</v>
      </c>
    </row>
    <row r="1439" spans="1:5">
      <c r="A1439">
        <v>1437</v>
      </c>
      <c r="B1439">
        <v>2.361550116550123</v>
      </c>
      <c r="C1439">
        <v>1.355393939393943</v>
      </c>
      <c r="D1439">
        <v>1.858472027972033</v>
      </c>
      <c r="E1439">
        <v>0</v>
      </c>
    </row>
    <row r="1440" spans="1:5">
      <c r="A1440">
        <v>1438</v>
      </c>
      <c r="B1440">
        <v>2.411349650349657</v>
      </c>
      <c r="C1440">
        <v>1.386692307692311</v>
      </c>
      <c r="D1440">
        <v>1.899020979020984</v>
      </c>
      <c r="E1440">
        <v>0</v>
      </c>
    </row>
    <row r="1441" spans="1:5">
      <c r="A1441">
        <v>1439</v>
      </c>
      <c r="B1441">
        <v>2.436783216783224</v>
      </c>
      <c r="C1441">
        <v>1.400785547785552</v>
      </c>
      <c r="D1441">
        <v>1.918784382284388</v>
      </c>
      <c r="E1441">
        <v>0</v>
      </c>
    </row>
    <row r="1442" spans="1:5">
      <c r="A1442">
        <v>1440</v>
      </c>
      <c r="B1442">
        <v>2.481794871794878</v>
      </c>
      <c r="C1442">
        <v>1.425764568764572</v>
      </c>
      <c r="D1442">
        <v>1.953779720279725</v>
      </c>
      <c r="E1442">
        <v>0</v>
      </c>
    </row>
    <row r="1443" spans="1:5">
      <c r="A1443">
        <v>1441</v>
      </c>
      <c r="B1443">
        <v>2.513508158508165</v>
      </c>
      <c r="C1443">
        <v>1.442843822843827</v>
      </c>
      <c r="D1443">
        <v>1.978175990675996</v>
      </c>
      <c r="E1443">
        <v>0</v>
      </c>
    </row>
    <row r="1444" spans="1:5">
      <c r="A1444">
        <v>1442</v>
      </c>
      <c r="B1444">
        <v>2.528116550116557</v>
      </c>
      <c r="C1444">
        <v>1.454158508158512</v>
      </c>
      <c r="D1444">
        <v>1.991137529137534</v>
      </c>
      <c r="E1444">
        <v>0</v>
      </c>
    </row>
    <row r="1445" spans="1:5">
      <c r="A1445">
        <v>1443</v>
      </c>
      <c r="B1445">
        <v>2.537421911421919</v>
      </c>
      <c r="C1445">
        <v>1.465254079254083</v>
      </c>
      <c r="D1445">
        <v>2.001337995338001</v>
      </c>
      <c r="E1445">
        <v>0</v>
      </c>
    </row>
    <row r="1446" spans="1:5">
      <c r="A1446">
        <v>1444</v>
      </c>
      <c r="B1446">
        <v>2.560118881118888</v>
      </c>
      <c r="C1446">
        <v>1.480191142191146</v>
      </c>
      <c r="D1446">
        <v>2.020155011655017</v>
      </c>
      <c r="E1446">
        <v>0</v>
      </c>
    </row>
    <row r="1447" spans="1:5">
      <c r="A1447">
        <v>1445</v>
      </c>
      <c r="B1447">
        <v>2.575871794871802</v>
      </c>
      <c r="C1447">
        <v>1.491748251748256</v>
      </c>
      <c r="D1447">
        <v>2.033810023310028</v>
      </c>
      <c r="E1447">
        <v>0</v>
      </c>
    </row>
    <row r="1448" spans="1:5">
      <c r="A1448">
        <v>1446</v>
      </c>
      <c r="B1448">
        <v>2.612981351981359</v>
      </c>
      <c r="C1448">
        <v>1.517207459207463</v>
      </c>
      <c r="D1448">
        <v>2.065094405594411</v>
      </c>
      <c r="E1448">
        <v>0</v>
      </c>
    </row>
    <row r="1449" spans="1:5">
      <c r="A1449">
        <v>1447</v>
      </c>
      <c r="B1449">
        <v>2.645552447552454</v>
      </c>
      <c r="C1449">
        <v>1.540573426573431</v>
      </c>
      <c r="D1449">
        <v>2.093062937062943</v>
      </c>
      <c r="E1449">
        <v>0</v>
      </c>
    </row>
    <row r="1450" spans="1:5">
      <c r="A1450">
        <v>1448</v>
      </c>
      <c r="B1450">
        <v>2.659673659673667</v>
      </c>
      <c r="C1450">
        <v>1.549249417249421</v>
      </c>
      <c r="D1450">
        <v>2.104461538461544</v>
      </c>
      <c r="E1450">
        <v>0</v>
      </c>
    </row>
    <row r="1451" spans="1:5">
      <c r="A1451">
        <v>1449</v>
      </c>
      <c r="B1451">
        <v>2.651575757575764</v>
      </c>
      <c r="C1451">
        <v>1.543960372960377</v>
      </c>
      <c r="D1451">
        <v>2.09776806526807</v>
      </c>
      <c r="E1451">
        <v>0</v>
      </c>
    </row>
    <row r="1452" spans="1:5">
      <c r="A1452">
        <v>1450</v>
      </c>
      <c r="B1452">
        <v>2.63235664335665</v>
      </c>
      <c r="C1452">
        <v>1.530307692307696</v>
      </c>
      <c r="D1452">
        <v>2.081332167832173</v>
      </c>
      <c r="E1452">
        <v>0</v>
      </c>
    </row>
    <row r="1453" spans="1:5">
      <c r="A1453">
        <v>1451</v>
      </c>
      <c r="B1453">
        <v>2.622881118881126</v>
      </c>
      <c r="C1453">
        <v>1.524193473193477</v>
      </c>
      <c r="D1453">
        <v>2.073537296037301</v>
      </c>
      <c r="E1453">
        <v>0</v>
      </c>
    </row>
    <row r="1454" spans="1:5">
      <c r="A1454">
        <v>1452</v>
      </c>
      <c r="B1454">
        <v>2.612200466200473</v>
      </c>
      <c r="C1454">
        <v>1.516368298368302</v>
      </c>
      <c r="D1454">
        <v>2.064284382284387</v>
      </c>
      <c r="E1454">
        <v>0</v>
      </c>
    </row>
    <row r="1455" spans="1:5">
      <c r="A1455">
        <v>1453</v>
      </c>
      <c r="B1455">
        <v>2.611319347319355</v>
      </c>
      <c r="C1455">
        <v>1.512447552447556</v>
      </c>
      <c r="D1455">
        <v>2.061883449883456</v>
      </c>
      <c r="E1455">
        <v>0</v>
      </c>
    </row>
    <row r="1456" spans="1:5">
      <c r="A1456">
        <v>1454</v>
      </c>
      <c r="B1456">
        <v>2.609825174825182</v>
      </c>
      <c r="C1456">
        <v>1.513491841491845</v>
      </c>
      <c r="D1456">
        <v>2.061658508158513</v>
      </c>
      <c r="E1456">
        <v>0</v>
      </c>
    </row>
    <row r="1457" spans="1:5">
      <c r="A1457">
        <v>1455</v>
      </c>
      <c r="B1457">
        <v>2.613275058275065</v>
      </c>
      <c r="C1457">
        <v>1.518384615384619</v>
      </c>
      <c r="D1457">
        <v>2.065829836829842</v>
      </c>
      <c r="E1457">
        <v>0</v>
      </c>
    </row>
    <row r="1458" spans="1:5">
      <c r="A1458">
        <v>1456</v>
      </c>
      <c r="B1458">
        <v>2.618074592074599</v>
      </c>
      <c r="C1458">
        <v>1.52285081585082</v>
      </c>
      <c r="D1458">
        <v>2.070462703962709</v>
      </c>
      <c r="E1458">
        <v>0</v>
      </c>
    </row>
    <row r="1459" spans="1:5">
      <c r="A1459">
        <v>1457</v>
      </c>
      <c r="B1459">
        <v>2.633324009324016</v>
      </c>
      <c r="C1459">
        <v>1.537261072261076</v>
      </c>
      <c r="D1459">
        <v>2.085292540792546</v>
      </c>
      <c r="E1459">
        <v>0</v>
      </c>
    </row>
    <row r="1460" spans="1:5">
      <c r="A1460">
        <v>1458</v>
      </c>
      <c r="B1460">
        <v>2.666881118881126</v>
      </c>
      <c r="C1460">
        <v>1.560074592074596</v>
      </c>
      <c r="D1460">
        <v>2.113477855477861</v>
      </c>
      <c r="E1460">
        <v>0</v>
      </c>
    </row>
    <row r="1461" spans="1:5">
      <c r="A1461">
        <v>1459</v>
      </c>
      <c r="B1461">
        <v>2.710668997669004</v>
      </c>
      <c r="C1461">
        <v>1.590179487179491</v>
      </c>
      <c r="D1461">
        <v>2.150424242424248</v>
      </c>
      <c r="E1461">
        <v>0</v>
      </c>
    </row>
    <row r="1462" spans="1:5">
      <c r="A1462">
        <v>1460</v>
      </c>
      <c r="B1462">
        <v>2.753153846153854</v>
      </c>
      <c r="C1462">
        <v>1.620475524475529</v>
      </c>
      <c r="D1462">
        <v>2.186814685314691</v>
      </c>
      <c r="E1462">
        <v>0</v>
      </c>
    </row>
    <row r="1463" spans="1:5">
      <c r="A1463">
        <v>1461</v>
      </c>
      <c r="B1463">
        <v>2.786368298368306</v>
      </c>
      <c r="C1463">
        <v>1.644000000000004</v>
      </c>
      <c r="D1463">
        <v>2.215184149184155</v>
      </c>
      <c r="E1463">
        <v>0</v>
      </c>
    </row>
    <row r="1464" spans="1:5">
      <c r="A1464">
        <v>1462</v>
      </c>
      <c r="B1464">
        <v>2.79591142191143</v>
      </c>
      <c r="C1464">
        <v>1.652160839160844</v>
      </c>
      <c r="D1464">
        <v>2.224036130536136</v>
      </c>
      <c r="E1464">
        <v>0</v>
      </c>
    </row>
    <row r="1465" spans="1:5">
      <c r="A1465">
        <v>1463</v>
      </c>
      <c r="B1465">
        <v>2.814743589743597</v>
      </c>
      <c r="C1465">
        <v>1.663876456876461</v>
      </c>
      <c r="D1465">
        <v>2.239310023310029</v>
      </c>
      <c r="E1465">
        <v>0</v>
      </c>
    </row>
    <row r="1466" spans="1:5">
      <c r="A1466">
        <v>1464</v>
      </c>
      <c r="B1466">
        <v>2.834279720279728</v>
      </c>
      <c r="C1466">
        <v>1.677512820512825</v>
      </c>
      <c r="D1466">
        <v>2.255896270396276</v>
      </c>
      <c r="E1466">
        <v>0</v>
      </c>
    </row>
    <row r="1467" spans="1:5">
      <c r="A1467">
        <v>1465</v>
      </c>
      <c r="B1467">
        <v>2.858020979020987</v>
      </c>
      <c r="C1467">
        <v>1.692578088578093</v>
      </c>
      <c r="D1467">
        <v>2.27529953379954</v>
      </c>
      <c r="E1467">
        <v>0</v>
      </c>
    </row>
    <row r="1468" spans="1:5">
      <c r="A1468">
        <v>1466</v>
      </c>
      <c r="B1468">
        <v>2.867946386946395</v>
      </c>
      <c r="C1468">
        <v>1.695023310023314</v>
      </c>
      <c r="D1468">
        <v>2.281484848484855</v>
      </c>
      <c r="E1468">
        <v>0</v>
      </c>
    </row>
    <row r="1469" spans="1:5">
      <c r="A1469">
        <v>1467</v>
      </c>
      <c r="B1469">
        <v>2.86375058275059</v>
      </c>
      <c r="C1469">
        <v>1.691839160839165</v>
      </c>
      <c r="D1469">
        <v>2.277794871794878</v>
      </c>
      <c r="E1469">
        <v>0</v>
      </c>
    </row>
    <row r="1470" spans="1:5">
      <c r="A1470">
        <v>1468</v>
      </c>
      <c r="B1470">
        <v>2.845927738927746</v>
      </c>
      <c r="C1470">
        <v>1.675909090909095</v>
      </c>
      <c r="D1470">
        <v>2.260918414918421</v>
      </c>
      <c r="E1470">
        <v>0</v>
      </c>
    </row>
    <row r="1471" spans="1:5">
      <c r="A1471">
        <v>1469</v>
      </c>
      <c r="B1471">
        <v>2.819883449883458</v>
      </c>
      <c r="C1471">
        <v>1.658356643356648</v>
      </c>
      <c r="D1471">
        <v>2.239120046620052</v>
      </c>
      <c r="E1471">
        <v>0</v>
      </c>
    </row>
    <row r="1472" spans="1:5">
      <c r="A1472">
        <v>1470</v>
      </c>
      <c r="B1472">
        <v>2.800731934731942</v>
      </c>
      <c r="C1472">
        <v>1.647118881118885</v>
      </c>
      <c r="D1472">
        <v>2.223925407925414</v>
      </c>
      <c r="E1472">
        <v>0</v>
      </c>
    </row>
    <row r="1473" spans="1:5">
      <c r="A1473">
        <v>1471</v>
      </c>
      <c r="B1473">
        <v>2.784904428904436</v>
      </c>
      <c r="C1473">
        <v>1.638729603729608</v>
      </c>
      <c r="D1473">
        <v>2.211817016317022</v>
      </c>
      <c r="E1473">
        <v>0</v>
      </c>
    </row>
    <row r="1474" spans="1:5">
      <c r="A1474">
        <v>1472</v>
      </c>
      <c r="B1474">
        <v>2.774736596736604</v>
      </c>
      <c r="C1474">
        <v>1.631869463869468</v>
      </c>
      <c r="D1474">
        <v>2.203303030303036</v>
      </c>
      <c r="E1474">
        <v>0</v>
      </c>
    </row>
    <row r="1475" spans="1:5">
      <c r="A1475">
        <v>1473</v>
      </c>
      <c r="B1475">
        <v>2.770608391608399</v>
      </c>
      <c r="C1475">
        <v>1.629396270396275</v>
      </c>
      <c r="D1475">
        <v>2.200002331002337</v>
      </c>
      <c r="E1475">
        <v>0</v>
      </c>
    </row>
    <row r="1476" spans="1:5">
      <c r="A1476">
        <v>1474</v>
      </c>
      <c r="B1476">
        <v>2.768836829836837</v>
      </c>
      <c r="C1476">
        <v>1.628205128205133</v>
      </c>
      <c r="D1476">
        <v>2.198520979020985</v>
      </c>
      <c r="E1476">
        <v>0</v>
      </c>
    </row>
    <row r="1477" spans="1:5">
      <c r="A1477">
        <v>1475</v>
      </c>
      <c r="B1477">
        <v>2.786041958041965</v>
      </c>
      <c r="C1477">
        <v>1.639890442890447</v>
      </c>
      <c r="D1477">
        <v>2.212966200466206</v>
      </c>
      <c r="E1477">
        <v>0</v>
      </c>
    </row>
    <row r="1478" spans="1:5">
      <c r="A1478">
        <v>1476</v>
      </c>
      <c r="B1478">
        <v>2.826829836829845</v>
      </c>
      <c r="C1478">
        <v>1.670909090909095</v>
      </c>
      <c r="D1478">
        <v>2.24886946386947</v>
      </c>
      <c r="E1478">
        <v>0</v>
      </c>
    </row>
    <row r="1479" spans="1:5">
      <c r="A1479">
        <v>1477</v>
      </c>
      <c r="B1479">
        <v>2.881153846153854</v>
      </c>
      <c r="C1479">
        <v>1.70629137529138</v>
      </c>
      <c r="D1479">
        <v>2.293722610722617</v>
      </c>
      <c r="E1479">
        <v>0</v>
      </c>
    </row>
    <row r="1480" spans="1:5">
      <c r="A1480">
        <v>1478</v>
      </c>
      <c r="B1480">
        <v>2.904545454545462</v>
      </c>
      <c r="C1480">
        <v>1.72068764568765</v>
      </c>
      <c r="D1480">
        <v>2.312616550116556</v>
      </c>
      <c r="E1480">
        <v>0</v>
      </c>
    </row>
    <row r="1481" spans="1:5">
      <c r="A1481">
        <v>1479</v>
      </c>
      <c r="B1481">
        <v>2.923503496503504</v>
      </c>
      <c r="C1481">
        <v>1.733629370629375</v>
      </c>
      <c r="D1481">
        <v>2.32856643356644</v>
      </c>
      <c r="E1481">
        <v>0</v>
      </c>
    </row>
    <row r="1482" spans="1:5">
      <c r="A1482">
        <v>1480</v>
      </c>
      <c r="B1482">
        <v>2.917067599067606</v>
      </c>
      <c r="C1482">
        <v>1.726904428904434</v>
      </c>
      <c r="D1482">
        <v>2.32198601398602</v>
      </c>
      <c r="E1482">
        <v>0</v>
      </c>
    </row>
    <row r="1483" spans="1:5">
      <c r="A1483">
        <v>1481</v>
      </c>
      <c r="B1483">
        <v>2.894079254079262</v>
      </c>
      <c r="C1483">
        <v>1.715403263403268</v>
      </c>
      <c r="D1483">
        <v>2.304741258741265</v>
      </c>
      <c r="E1483">
        <v>0</v>
      </c>
    </row>
    <row r="1484" spans="1:5">
      <c r="A1484">
        <v>1482</v>
      </c>
      <c r="B1484">
        <v>2.865111888111896</v>
      </c>
      <c r="C1484">
        <v>1.694424242424247</v>
      </c>
      <c r="D1484">
        <v>2.279768065268071</v>
      </c>
      <c r="E1484">
        <v>0</v>
      </c>
    </row>
    <row r="1485" spans="1:5">
      <c r="A1485">
        <v>1483</v>
      </c>
      <c r="B1485">
        <v>2.818979020979029</v>
      </c>
      <c r="C1485">
        <v>1.662466200466205</v>
      </c>
      <c r="D1485">
        <v>2.240722610722617</v>
      </c>
      <c r="E1485">
        <v>0</v>
      </c>
    </row>
    <row r="1486" spans="1:5">
      <c r="A1486">
        <v>1484</v>
      </c>
      <c r="B1486">
        <v>2.78607692307693</v>
      </c>
      <c r="C1486">
        <v>1.638235431235436</v>
      </c>
      <c r="D1486">
        <v>2.212156177156183</v>
      </c>
      <c r="E1486">
        <v>0</v>
      </c>
    </row>
    <row r="1487" spans="1:5">
      <c r="A1487">
        <v>1485</v>
      </c>
      <c r="B1487">
        <v>2.706895104895112</v>
      </c>
      <c r="C1487">
        <v>1.580205128205132</v>
      </c>
      <c r="D1487">
        <v>2.143550116550122</v>
      </c>
      <c r="E1487">
        <v>0</v>
      </c>
    </row>
    <row r="1488" spans="1:5">
      <c r="A1488">
        <v>1486</v>
      </c>
      <c r="B1488">
        <v>2.624363636363643</v>
      </c>
      <c r="C1488">
        <v>1.518550116550121</v>
      </c>
      <c r="D1488">
        <v>2.071456876456882</v>
      </c>
      <c r="E1488">
        <v>0</v>
      </c>
    </row>
    <row r="1489" spans="1:5">
      <c r="A1489">
        <v>1487</v>
      </c>
      <c r="B1489">
        <v>2.546706293706301</v>
      </c>
      <c r="C1489">
        <v>1.461776223776228</v>
      </c>
      <c r="D1489">
        <v>2.004241258741264</v>
      </c>
      <c r="E1489">
        <v>0</v>
      </c>
    </row>
    <row r="1490" spans="1:5">
      <c r="A1490">
        <v>1488</v>
      </c>
      <c r="B1490">
        <v>2.467258741258748</v>
      </c>
      <c r="C1490">
        <v>1.413240093240097</v>
      </c>
      <c r="D1490">
        <v>1.940249417249422</v>
      </c>
      <c r="E1490">
        <v>0</v>
      </c>
    </row>
    <row r="1491" spans="1:5">
      <c r="A1491">
        <v>1489</v>
      </c>
      <c r="B1491">
        <v>2.431671328671335</v>
      </c>
      <c r="C1491">
        <v>1.391664335664339</v>
      </c>
      <c r="D1491">
        <v>1.911667832167837</v>
      </c>
      <c r="E1491">
        <v>0</v>
      </c>
    </row>
    <row r="1492" spans="1:5">
      <c r="A1492">
        <v>1490</v>
      </c>
      <c r="B1492">
        <v>2.37221678321679</v>
      </c>
      <c r="C1492">
        <v>1.357132867132871</v>
      </c>
      <c r="D1492">
        <v>1.86467482517483</v>
      </c>
      <c r="E1492">
        <v>0</v>
      </c>
    </row>
    <row r="1493" spans="1:5">
      <c r="A1493">
        <v>1491</v>
      </c>
      <c r="B1493">
        <v>2.322083916083922</v>
      </c>
      <c r="C1493">
        <v>1.328186480186484</v>
      </c>
      <c r="D1493">
        <v>1.825135198135203</v>
      </c>
      <c r="E1493">
        <v>0</v>
      </c>
    </row>
    <row r="1494" spans="1:5">
      <c r="A1494">
        <v>1492</v>
      </c>
      <c r="B1494">
        <v>2.287361305361312</v>
      </c>
      <c r="C1494">
        <v>1.302212121212125</v>
      </c>
      <c r="D1494">
        <v>1.794786713286718</v>
      </c>
      <c r="E1494">
        <v>0</v>
      </c>
    </row>
    <row r="1495" spans="1:5">
      <c r="A1495">
        <v>1493</v>
      </c>
      <c r="B1495">
        <v>2.250321678321684</v>
      </c>
      <c r="C1495">
        <v>1.27659673659674</v>
      </c>
      <c r="D1495">
        <v>1.763459207459212</v>
      </c>
      <c r="E1495">
        <v>0</v>
      </c>
    </row>
    <row r="1496" spans="1:5">
      <c r="A1496">
        <v>1494</v>
      </c>
      <c r="B1496">
        <v>2.221048951048957</v>
      </c>
      <c r="C1496">
        <v>1.253228438228442</v>
      </c>
      <c r="D1496">
        <v>1.737138694638699</v>
      </c>
      <c r="E1496">
        <v>0</v>
      </c>
    </row>
    <row r="1497" spans="1:5">
      <c r="A1497">
        <v>1495</v>
      </c>
      <c r="B1497">
        <v>2.203585081585087</v>
      </c>
      <c r="C1497">
        <v>1.239328671328675</v>
      </c>
      <c r="D1497">
        <v>1.721456876456881</v>
      </c>
      <c r="E1497">
        <v>0</v>
      </c>
    </row>
    <row r="1498" spans="1:5">
      <c r="A1498">
        <v>1496</v>
      </c>
      <c r="B1498">
        <v>2.157065268065274</v>
      </c>
      <c r="C1498">
        <v>1.205862470862474</v>
      </c>
      <c r="D1498">
        <v>1.681463869463874</v>
      </c>
      <c r="E1498">
        <v>0</v>
      </c>
    </row>
    <row r="1499" spans="1:5">
      <c r="A1499">
        <v>1497</v>
      </c>
      <c r="B1499">
        <v>2.100447552447558</v>
      </c>
      <c r="C1499">
        <v>1.166703962703966</v>
      </c>
      <c r="D1499">
        <v>1.633575757575762</v>
      </c>
      <c r="E1499">
        <v>0</v>
      </c>
    </row>
    <row r="1500" spans="1:5">
      <c r="A1500">
        <v>1498</v>
      </c>
      <c r="B1500">
        <v>2.050090909090915</v>
      </c>
      <c r="C1500">
        <v>1.137067599067602</v>
      </c>
      <c r="D1500">
        <v>1.593579254079258</v>
      </c>
      <c r="E1500">
        <v>0</v>
      </c>
    </row>
    <row r="1501" spans="1:5">
      <c r="A1501">
        <v>1499</v>
      </c>
      <c r="B1501">
        <v>2.01733566433567</v>
      </c>
      <c r="C1501">
        <v>1.116484848484851</v>
      </c>
      <c r="D1501">
        <v>1.566910256410261</v>
      </c>
      <c r="E1501">
        <v>0</v>
      </c>
    </row>
    <row r="1502" spans="1:5">
      <c r="A1502">
        <v>1500</v>
      </c>
      <c r="B1502">
        <v>2.003692307692313</v>
      </c>
      <c r="C1502">
        <v>1.105990675990679</v>
      </c>
      <c r="D1502">
        <v>1.554841491841496</v>
      </c>
      <c r="E1502">
        <v>0</v>
      </c>
    </row>
    <row r="1503" spans="1:5">
      <c r="A1503">
        <v>1501</v>
      </c>
      <c r="B1503">
        <v>1.9611724941725</v>
      </c>
      <c r="C1503">
        <v>1.072825174825178</v>
      </c>
      <c r="D1503">
        <v>1.516998834498839</v>
      </c>
      <c r="E1503">
        <v>0</v>
      </c>
    </row>
    <row r="1504" spans="1:5">
      <c r="A1504">
        <v>1502</v>
      </c>
      <c r="B1504">
        <v>1.893144522144527</v>
      </c>
      <c r="C1504">
        <v>1.022657342657345</v>
      </c>
      <c r="D1504">
        <v>1.457900932400936</v>
      </c>
      <c r="E1504">
        <v>0</v>
      </c>
    </row>
    <row r="1505" spans="1:5">
      <c r="A1505">
        <v>1503</v>
      </c>
      <c r="B1505">
        <v>1.796629370629375</v>
      </c>
      <c r="C1505">
        <v>0.9597412587412613</v>
      </c>
      <c r="D1505">
        <v>1.378185314685318</v>
      </c>
      <c r="E1505">
        <v>0</v>
      </c>
    </row>
    <row r="1506" spans="1:5">
      <c r="A1506">
        <v>1504</v>
      </c>
      <c r="B1506">
        <v>1.679303030303035</v>
      </c>
      <c r="C1506">
        <v>0.8972773892773916</v>
      </c>
      <c r="D1506">
        <v>1.288290209790213</v>
      </c>
      <c r="E1506">
        <v>0</v>
      </c>
    </row>
    <row r="1507" spans="1:5">
      <c r="A1507">
        <v>1505</v>
      </c>
      <c r="B1507">
        <v>1.618596736596741</v>
      </c>
      <c r="C1507">
        <v>0.8682937062937086</v>
      </c>
      <c r="D1507">
        <v>1.243445221445225</v>
      </c>
      <c r="E1507">
        <v>0</v>
      </c>
    </row>
    <row r="1508" spans="1:5">
      <c r="A1508">
        <v>1506</v>
      </c>
      <c r="B1508">
        <v>1.504202797202801</v>
      </c>
      <c r="C1508">
        <v>0.8151002331002353</v>
      </c>
      <c r="D1508">
        <v>1.159651515151518</v>
      </c>
      <c r="E1508">
        <v>0</v>
      </c>
    </row>
    <row r="1509" spans="1:5">
      <c r="A1509">
        <v>1507</v>
      </c>
      <c r="B1509">
        <v>1.412305361305365</v>
      </c>
      <c r="C1509">
        <v>0.7705361305361327</v>
      </c>
      <c r="D1509">
        <v>1.091420745920749</v>
      </c>
      <c r="E1509">
        <v>0</v>
      </c>
    </row>
    <row r="1510" spans="1:5">
      <c r="A1510">
        <v>1508</v>
      </c>
      <c r="B1510">
        <v>1.348801864801868</v>
      </c>
      <c r="C1510">
        <v>0.7359230769230789</v>
      </c>
      <c r="D1510">
        <v>1.042362470862474</v>
      </c>
      <c r="E1510">
        <v>0</v>
      </c>
    </row>
    <row r="1511" spans="1:5">
      <c r="A1511">
        <v>1509</v>
      </c>
      <c r="B1511">
        <v>1.29143356643357</v>
      </c>
      <c r="C1511">
        <v>0.7039277389277407</v>
      </c>
      <c r="D1511">
        <v>0.9976806526806553</v>
      </c>
      <c r="E1511">
        <v>0</v>
      </c>
    </row>
    <row r="1512" spans="1:5">
      <c r="A1512">
        <v>1510</v>
      </c>
      <c r="B1512">
        <v>1.230494172494176</v>
      </c>
      <c r="C1512">
        <v>0.6718578088578107</v>
      </c>
      <c r="D1512">
        <v>0.9511759906759932</v>
      </c>
      <c r="E1512">
        <v>0</v>
      </c>
    </row>
    <row r="1513" spans="1:5">
      <c r="A1513">
        <v>1511</v>
      </c>
      <c r="B1513">
        <v>1.197958041958045</v>
      </c>
      <c r="C1513">
        <v>0.6545594405594423</v>
      </c>
      <c r="D1513">
        <v>0.9262587412587437</v>
      </c>
      <c r="E1513">
        <v>0</v>
      </c>
    </row>
    <row r="1514" spans="1:5">
      <c r="A1514">
        <v>1512</v>
      </c>
      <c r="B1514">
        <v>1.140731934731938</v>
      </c>
      <c r="C1514">
        <v>0.6249557109557127</v>
      </c>
      <c r="D1514">
        <v>0.8828438228438252</v>
      </c>
      <c r="E1514">
        <v>0</v>
      </c>
    </row>
    <row r="1515" spans="1:5">
      <c r="A1515">
        <v>1513</v>
      </c>
      <c r="B1515">
        <v>1.105431235431238</v>
      </c>
      <c r="C1515">
        <v>0.6046060606060621</v>
      </c>
      <c r="D1515">
        <v>0.8550186480186502</v>
      </c>
      <c r="E1515">
        <v>0</v>
      </c>
    </row>
    <row r="1516" spans="1:5">
      <c r="A1516">
        <v>1514</v>
      </c>
      <c r="B1516">
        <v>1.08141258741259</v>
      </c>
      <c r="C1516">
        <v>0.588468531468533</v>
      </c>
      <c r="D1516">
        <v>0.8349405594405617</v>
      </c>
      <c r="E1516">
        <v>0</v>
      </c>
    </row>
    <row r="1517" spans="1:5">
      <c r="A1517">
        <v>1515</v>
      </c>
      <c r="B1517">
        <v>1.052230769230772</v>
      </c>
      <c r="C1517">
        <v>0.5673146853146869</v>
      </c>
      <c r="D1517">
        <v>0.8097727272727294</v>
      </c>
      <c r="E1517">
        <v>0</v>
      </c>
    </row>
    <row r="1518" spans="1:5">
      <c r="A1518">
        <v>1516</v>
      </c>
      <c r="B1518">
        <v>1.006997668997672</v>
      </c>
      <c r="C1518">
        <v>0.5389300699300713</v>
      </c>
      <c r="D1518">
        <v>0.7729638694638714</v>
      </c>
      <c r="E1518">
        <v>0</v>
      </c>
    </row>
    <row r="1519" spans="1:5">
      <c r="A1519">
        <v>1517</v>
      </c>
      <c r="B1519">
        <v>0.9772097902097927</v>
      </c>
      <c r="C1519">
        <v>0.5197132867132881</v>
      </c>
      <c r="D1519">
        <v>0.7484615384615404</v>
      </c>
      <c r="E1519">
        <v>0</v>
      </c>
    </row>
    <row r="1520" spans="1:5">
      <c r="A1520">
        <v>1518</v>
      </c>
      <c r="B1520">
        <v>0.9022167832167857</v>
      </c>
      <c r="C1520">
        <v>0.4756806526806539</v>
      </c>
      <c r="D1520">
        <v>0.6889487179487198</v>
      </c>
      <c r="E1520">
        <v>0</v>
      </c>
    </row>
    <row r="1521" spans="1:5">
      <c r="A1521">
        <v>1519</v>
      </c>
      <c r="B1521">
        <v>0.8155407925407947</v>
      </c>
      <c r="C1521">
        <v>0.4255897435897448</v>
      </c>
      <c r="D1521">
        <v>0.6205652680652698</v>
      </c>
      <c r="E1521">
        <v>0</v>
      </c>
    </row>
    <row r="1522" spans="1:5">
      <c r="A1522">
        <v>1520</v>
      </c>
      <c r="B1522">
        <v>0.7279533799533819</v>
      </c>
      <c r="C1522">
        <v>0.3786083916083927</v>
      </c>
      <c r="D1522">
        <v>0.5532808857808873</v>
      </c>
      <c r="E1522">
        <v>0</v>
      </c>
    </row>
    <row r="1523" spans="1:5">
      <c r="A1523">
        <v>1521</v>
      </c>
      <c r="B1523">
        <v>0.6488648018648036</v>
      </c>
      <c r="C1523">
        <v>0.3406480186480196</v>
      </c>
      <c r="D1523">
        <v>0.4947564102564116</v>
      </c>
      <c r="E1523">
        <v>0</v>
      </c>
    </row>
    <row r="1524" spans="1:5">
      <c r="A1524">
        <v>1522</v>
      </c>
      <c r="B1524">
        <v>0.6119696969696986</v>
      </c>
      <c r="C1524">
        <v>0.3238811188811197</v>
      </c>
      <c r="D1524">
        <v>0.4679254079254092</v>
      </c>
      <c r="E1524">
        <v>0</v>
      </c>
    </row>
    <row r="1525" spans="1:5">
      <c r="A1525">
        <v>1523</v>
      </c>
      <c r="B1525">
        <v>0.5369254079254093</v>
      </c>
      <c r="C1525">
        <v>0.2947086247086255</v>
      </c>
      <c r="D1525">
        <v>0.4158170163170174</v>
      </c>
      <c r="E1525">
        <v>0</v>
      </c>
    </row>
    <row r="1526" spans="1:5">
      <c r="A1526">
        <v>1524</v>
      </c>
      <c r="B1526">
        <v>0.4647296037296049</v>
      </c>
      <c r="C1526">
        <v>0.2663263403263411</v>
      </c>
      <c r="D1526">
        <v>0.365527972027973</v>
      </c>
      <c r="E1526">
        <v>0</v>
      </c>
    </row>
    <row r="1527" spans="1:5">
      <c r="A1527">
        <v>1525</v>
      </c>
      <c r="B1527">
        <v>0.4037529137529148</v>
      </c>
      <c r="C1527">
        <v>0.2388228438228444</v>
      </c>
      <c r="D1527">
        <v>0.3212878787878796</v>
      </c>
      <c r="E1527">
        <v>0</v>
      </c>
    </row>
    <row r="1528" spans="1:5">
      <c r="A1528">
        <v>1526</v>
      </c>
      <c r="B1528">
        <v>0.3650536130536141</v>
      </c>
      <c r="C1528">
        <v>0.2173449883449889</v>
      </c>
      <c r="D1528">
        <v>0.2911993006993014</v>
      </c>
      <c r="E1528">
        <v>0</v>
      </c>
    </row>
    <row r="1529" spans="1:5">
      <c r="A1529">
        <v>1527</v>
      </c>
      <c r="B1529">
        <v>0.3258857808857818</v>
      </c>
      <c r="C1529">
        <v>0.1960116550116555</v>
      </c>
      <c r="D1529">
        <v>0.2609487179487187</v>
      </c>
      <c r="E1529">
        <v>0</v>
      </c>
    </row>
    <row r="1530" spans="1:5">
      <c r="A1530">
        <v>1528</v>
      </c>
      <c r="B1530">
        <v>0.2975268065268074</v>
      </c>
      <c r="C1530">
        <v>0.1845337995338</v>
      </c>
      <c r="D1530">
        <v>0.2410303030303037</v>
      </c>
      <c r="E1530">
        <v>0</v>
      </c>
    </row>
    <row r="1531" spans="1:5">
      <c r="A1531">
        <v>1529</v>
      </c>
      <c r="B1531">
        <v>0.2279090909090915</v>
      </c>
      <c r="C1531">
        <v>0.1521864801864806</v>
      </c>
      <c r="D1531">
        <v>0.1900477855477861</v>
      </c>
      <c r="E1531">
        <v>0</v>
      </c>
    </row>
    <row r="1532" spans="1:5">
      <c r="A1532">
        <v>1530</v>
      </c>
      <c r="B1532">
        <v>0.123715617715618</v>
      </c>
      <c r="C1532">
        <v>0.09060606060606086</v>
      </c>
      <c r="D1532">
        <v>0.1071608391608394</v>
      </c>
      <c r="E1532">
        <v>0</v>
      </c>
    </row>
    <row r="1533" spans="1:5">
      <c r="A1533">
        <v>1531</v>
      </c>
      <c r="B1533">
        <v>0.04065034965034975</v>
      </c>
      <c r="C1533">
        <v>0.03329370629370638</v>
      </c>
      <c r="D1533">
        <v>0.03697202797202806</v>
      </c>
      <c r="E1533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33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>
        <v>0</v>
      </c>
      <c r="B2">
        <v>0</v>
      </c>
      <c r="C2">
        <v>23.96095238095238</v>
      </c>
      <c r="D2">
        <v>23.71047619047619</v>
      </c>
      <c r="E2">
        <v>23.81142857142857</v>
      </c>
      <c r="F2">
        <v>22.94904761904763</v>
      </c>
      <c r="G2">
        <v>23.03190476190477</v>
      </c>
      <c r="H2">
        <v>21.51357142857143</v>
      </c>
    </row>
    <row r="3" spans="1:8">
      <c r="A3">
        <v>1</v>
      </c>
      <c r="B3">
        <v>0</v>
      </c>
      <c r="C3">
        <v>23.97904761904762</v>
      </c>
      <c r="D3">
        <v>23.70452380952381</v>
      </c>
      <c r="E3">
        <v>23.85642857142857</v>
      </c>
      <c r="F3">
        <v>22.94595238095239</v>
      </c>
      <c r="G3">
        <v>23.02738095238096</v>
      </c>
      <c r="H3">
        <v>21.51357142857143</v>
      </c>
    </row>
    <row r="4" spans="1:8">
      <c r="A4">
        <v>2</v>
      </c>
      <c r="B4">
        <v>3.3316013986014</v>
      </c>
      <c r="C4">
        <v>23.99714285714286</v>
      </c>
      <c r="D4">
        <v>23.69857142857143</v>
      </c>
      <c r="E4">
        <v>23.90142857142857</v>
      </c>
      <c r="F4">
        <v>22.94285714285715</v>
      </c>
      <c r="G4">
        <v>23.02285714285714</v>
      </c>
      <c r="H4">
        <v>21.51357142857143</v>
      </c>
    </row>
    <row r="5" spans="1:8">
      <c r="A5">
        <v>3</v>
      </c>
      <c r="B5">
        <v>6.738523310023313</v>
      </c>
      <c r="C5">
        <v>24.04071428571429</v>
      </c>
      <c r="D5">
        <v>23.71142857142858</v>
      </c>
      <c r="E5">
        <v>24.00357142857143</v>
      </c>
      <c r="F5">
        <v>22.9407142857143</v>
      </c>
      <c r="G5">
        <v>23.02142857142857</v>
      </c>
      <c r="H5">
        <v>21.51678571428572</v>
      </c>
    </row>
    <row r="6" spans="1:8">
      <c r="A6">
        <v>4</v>
      </c>
      <c r="B6">
        <v>7.816170163170167</v>
      </c>
      <c r="C6">
        <v>24.08428571428572</v>
      </c>
      <c r="D6">
        <v>23.72428571428572</v>
      </c>
      <c r="E6">
        <v>24.10571428571429</v>
      </c>
      <c r="F6">
        <v>22.93857142857144</v>
      </c>
      <c r="G6">
        <v>23.02</v>
      </c>
      <c r="H6">
        <v>21.52</v>
      </c>
    </row>
    <row r="7" spans="1:8">
      <c r="A7">
        <v>5</v>
      </c>
      <c r="B7">
        <v>9.219722610722634</v>
      </c>
      <c r="C7">
        <v>24.15333333333334</v>
      </c>
      <c r="D7">
        <v>23.75595238095239</v>
      </c>
      <c r="E7">
        <v>24.26500000000001</v>
      </c>
      <c r="F7">
        <v>22.93738095238097</v>
      </c>
      <c r="G7">
        <v>23.02166666666668</v>
      </c>
      <c r="H7">
        <v>21.52642857142858</v>
      </c>
    </row>
    <row r="8" spans="1:8">
      <c r="A8">
        <v>6</v>
      </c>
      <c r="B8">
        <v>9.790270396270422</v>
      </c>
      <c r="C8">
        <v>24.22238095238097</v>
      </c>
      <c r="D8">
        <v>23.78761904761907</v>
      </c>
      <c r="E8">
        <v>24.42428571428573</v>
      </c>
      <c r="F8">
        <v>22.9361904761905</v>
      </c>
      <c r="G8">
        <v>23.02333333333335</v>
      </c>
      <c r="H8">
        <v>21.53285714285716</v>
      </c>
    </row>
    <row r="9" spans="1:8">
      <c r="A9">
        <v>7</v>
      </c>
      <c r="B9">
        <v>10.3079638694639</v>
      </c>
      <c r="C9">
        <v>24.30500000000001</v>
      </c>
      <c r="D9">
        <v>23.83166666666668</v>
      </c>
      <c r="E9">
        <v>24.63809523809526</v>
      </c>
      <c r="F9">
        <v>22.93333333333335</v>
      </c>
      <c r="G9">
        <v>23.02761904761906</v>
      </c>
      <c r="H9">
        <v>21.54119047619049</v>
      </c>
    </row>
    <row r="10" spans="1:8">
      <c r="A10">
        <v>8</v>
      </c>
      <c r="B10">
        <v>10.62021328671331</v>
      </c>
      <c r="C10">
        <v>24.38761904761907</v>
      </c>
      <c r="D10">
        <v>23.8757142857143</v>
      </c>
      <c r="E10">
        <v>24.85190476190478</v>
      </c>
      <c r="F10">
        <v>22.93047619047621</v>
      </c>
      <c r="G10">
        <v>23.03190476190478</v>
      </c>
      <c r="H10">
        <v>21.54952380952383</v>
      </c>
    </row>
    <row r="11" spans="1:8">
      <c r="A11">
        <v>9</v>
      </c>
      <c r="B11">
        <v>10.67179720279723</v>
      </c>
      <c r="C11">
        <v>24.49785714285716</v>
      </c>
      <c r="D11">
        <v>23.94261904761906</v>
      </c>
      <c r="E11">
        <v>25.11738095238097</v>
      </c>
      <c r="F11">
        <v>22.93333333333335</v>
      </c>
      <c r="G11">
        <v>23.04166666666668</v>
      </c>
      <c r="H11">
        <v>21.56238095238097</v>
      </c>
    </row>
    <row r="12" spans="1:8">
      <c r="A12">
        <v>10</v>
      </c>
      <c r="B12">
        <v>10.63333682983686</v>
      </c>
      <c r="C12">
        <v>24.60809523809526</v>
      </c>
      <c r="D12">
        <v>24.00952380952383</v>
      </c>
      <c r="E12">
        <v>25.38285714285716</v>
      </c>
      <c r="F12">
        <v>22.9361904761905</v>
      </c>
      <c r="G12">
        <v>23.05142857142859</v>
      </c>
      <c r="H12">
        <v>21.57523809523811</v>
      </c>
    </row>
    <row r="13" spans="1:8">
      <c r="A13">
        <v>11</v>
      </c>
      <c r="B13">
        <v>10.50397319347322</v>
      </c>
      <c r="C13">
        <v>24.72928571428573</v>
      </c>
      <c r="D13">
        <v>24.12619047619049</v>
      </c>
      <c r="E13">
        <v>25.7557142857143</v>
      </c>
      <c r="F13">
        <v>22.94047619047621</v>
      </c>
      <c r="G13">
        <v>23.05809523809526</v>
      </c>
      <c r="H13">
        <v>21.59380952380954</v>
      </c>
    </row>
    <row r="14" spans="1:8">
      <c r="A14">
        <v>12</v>
      </c>
      <c r="B14">
        <v>10.37681351981355</v>
      </c>
      <c r="C14">
        <v>24.85047619047621</v>
      </c>
      <c r="D14">
        <v>24.24285714285716</v>
      </c>
      <c r="E14">
        <v>26.12857142857145</v>
      </c>
      <c r="F14">
        <v>22.94476190476192</v>
      </c>
      <c r="G14">
        <v>23.06476190476192</v>
      </c>
      <c r="H14">
        <v>21.61238095238097</v>
      </c>
    </row>
    <row r="15" spans="1:8">
      <c r="A15">
        <v>13</v>
      </c>
      <c r="B15">
        <v>10.21652331002334</v>
      </c>
      <c r="C15">
        <v>25.1307142857143</v>
      </c>
      <c r="D15">
        <v>24.38857142857145</v>
      </c>
      <c r="E15">
        <v>26.54642857142859</v>
      </c>
      <c r="F15">
        <v>22.94833333333335</v>
      </c>
      <c r="G15">
        <v>23.07666666666669</v>
      </c>
      <c r="H15">
        <v>21.63333333333335</v>
      </c>
    </row>
    <row r="16" spans="1:8">
      <c r="A16">
        <v>14</v>
      </c>
      <c r="B16">
        <v>9.956175990676018</v>
      </c>
      <c r="C16">
        <v>25.4109523809524</v>
      </c>
      <c r="D16">
        <v>24.53428571428574</v>
      </c>
      <c r="E16">
        <v>26.96428571428573</v>
      </c>
      <c r="F16">
        <v>22.95190476190478</v>
      </c>
      <c r="G16">
        <v>23.08857142857145</v>
      </c>
      <c r="H16">
        <v>21.65428571428573</v>
      </c>
    </row>
    <row r="17" spans="1:8">
      <c r="A17">
        <v>15</v>
      </c>
      <c r="B17">
        <v>9.807715617715644</v>
      </c>
      <c r="C17">
        <v>25.81023809523812</v>
      </c>
      <c r="D17">
        <v>24.75500000000002</v>
      </c>
      <c r="E17">
        <v>27.50428571428574</v>
      </c>
      <c r="F17">
        <v>22.96547619047621</v>
      </c>
      <c r="G17">
        <v>23.11238095238097</v>
      </c>
      <c r="H17">
        <v>21.6711904761905</v>
      </c>
    </row>
    <row r="18" spans="1:8">
      <c r="A18">
        <v>16</v>
      </c>
      <c r="B18">
        <v>9.606877622377649</v>
      </c>
      <c r="C18">
        <v>26.20952380952383</v>
      </c>
      <c r="D18">
        <v>24.9757142857143</v>
      </c>
      <c r="E18">
        <v>28.04428571428573</v>
      </c>
      <c r="F18">
        <v>22.97904761904763</v>
      </c>
      <c r="G18">
        <v>23.13619047619049</v>
      </c>
      <c r="H18">
        <v>21.68809523809526</v>
      </c>
    </row>
    <row r="19" spans="1:8">
      <c r="A19">
        <v>17</v>
      </c>
      <c r="B19">
        <v>9.51446270396273</v>
      </c>
      <c r="C19">
        <v>26.94380952380954</v>
      </c>
      <c r="D19">
        <v>25.34500000000002</v>
      </c>
      <c r="E19">
        <v>28.78976190476192</v>
      </c>
      <c r="F19">
        <v>23.01214285714288</v>
      </c>
      <c r="G19">
        <v>23.17404761904763</v>
      </c>
      <c r="H19">
        <v>21.70380952380954</v>
      </c>
    </row>
    <row r="20" spans="1:8">
      <c r="A20">
        <v>18</v>
      </c>
      <c r="B20">
        <v>9.266572261072287</v>
      </c>
      <c r="C20">
        <v>27.67809523809526</v>
      </c>
      <c r="D20">
        <v>25.71428571428574</v>
      </c>
      <c r="E20">
        <v>29.53523809523812</v>
      </c>
      <c r="F20">
        <v>23.04523809523812</v>
      </c>
      <c r="G20">
        <v>23.21190476190478</v>
      </c>
      <c r="H20">
        <v>21.71952380952383</v>
      </c>
    </row>
    <row r="21" spans="1:8">
      <c r="A21">
        <v>19</v>
      </c>
      <c r="B21">
        <v>8.725203962703986</v>
      </c>
      <c r="C21">
        <v>29.09547619047621</v>
      </c>
      <c r="D21">
        <v>26.3359523809524</v>
      </c>
      <c r="E21">
        <v>30.32523809523811</v>
      </c>
      <c r="F21">
        <v>23.08880952380954</v>
      </c>
      <c r="G21">
        <v>23.2707142857143</v>
      </c>
      <c r="H21">
        <v>21.73833333333335</v>
      </c>
    </row>
    <row r="22" spans="1:8">
      <c r="A22">
        <v>20</v>
      </c>
      <c r="B22">
        <v>8.411942890442912</v>
      </c>
      <c r="C22">
        <v>30.51285714285716</v>
      </c>
      <c r="D22">
        <v>26.95761904761907</v>
      </c>
      <c r="E22">
        <v>31.11523809523811</v>
      </c>
      <c r="F22">
        <v>23.13238095238097</v>
      </c>
      <c r="G22">
        <v>23.32952380952383</v>
      </c>
      <c r="H22">
        <v>21.75714285714287</v>
      </c>
    </row>
    <row r="23" spans="1:8">
      <c r="A23">
        <v>21</v>
      </c>
      <c r="B23">
        <v>7.935360139860161</v>
      </c>
      <c r="C23">
        <v>32.36857142857146</v>
      </c>
      <c r="D23">
        <v>27.72952380952383</v>
      </c>
      <c r="E23">
        <v>31.99500000000002</v>
      </c>
      <c r="F23">
        <v>23.20119047619049</v>
      </c>
      <c r="G23">
        <v>23.42785714285716</v>
      </c>
      <c r="H23">
        <v>21.77761904761906</v>
      </c>
    </row>
    <row r="24" spans="1:8">
      <c r="A24">
        <v>22</v>
      </c>
      <c r="B24">
        <v>7.733320512820533</v>
      </c>
      <c r="C24">
        <v>34.22428571428574</v>
      </c>
      <c r="D24">
        <v>28.50142857142859</v>
      </c>
      <c r="E24">
        <v>32.87476190476193</v>
      </c>
      <c r="F24">
        <v>23.27000000000002</v>
      </c>
      <c r="G24">
        <v>23.52619047619049</v>
      </c>
      <c r="H24">
        <v>21.79809523809525</v>
      </c>
    </row>
    <row r="25" spans="1:8">
      <c r="A25">
        <v>23</v>
      </c>
      <c r="B25">
        <v>7.691410256410277</v>
      </c>
      <c r="C25">
        <v>36.53095238095241</v>
      </c>
      <c r="D25">
        <v>29.49571428571431</v>
      </c>
      <c r="E25">
        <v>33.94333333333336</v>
      </c>
      <c r="F25">
        <v>23.3807142857143</v>
      </c>
      <c r="G25">
        <v>23.64238095238097</v>
      </c>
      <c r="H25">
        <v>21.82214285714287</v>
      </c>
    </row>
    <row r="26" spans="1:8">
      <c r="A26">
        <v>24</v>
      </c>
      <c r="B26">
        <v>7.633956876456897</v>
      </c>
      <c r="C26">
        <v>38.83761904761907</v>
      </c>
      <c r="D26">
        <v>30.49000000000002</v>
      </c>
      <c r="E26">
        <v>35.01190476190479</v>
      </c>
      <c r="F26">
        <v>23.49142857142859</v>
      </c>
      <c r="G26">
        <v>23.75857142857145</v>
      </c>
      <c r="H26">
        <v>21.84619047619049</v>
      </c>
    </row>
    <row r="27" spans="1:8">
      <c r="A27">
        <v>25</v>
      </c>
      <c r="B27">
        <v>7.573027972027992</v>
      </c>
      <c r="C27">
        <v>41.53428571428574</v>
      </c>
      <c r="D27">
        <v>31.76523809523812</v>
      </c>
      <c r="E27">
        <v>36.06833333333336</v>
      </c>
      <c r="F27">
        <v>23.62904761904764</v>
      </c>
      <c r="G27">
        <v>23.90142857142859</v>
      </c>
      <c r="H27">
        <v>21.87214285714287</v>
      </c>
    </row>
    <row r="28" spans="1:8">
      <c r="A28">
        <v>26</v>
      </c>
      <c r="B28">
        <v>7.554712121212141</v>
      </c>
      <c r="C28">
        <v>44.23095238095241</v>
      </c>
      <c r="D28">
        <v>33.04047619047621</v>
      </c>
      <c r="E28">
        <v>37.12476190476193</v>
      </c>
      <c r="F28">
        <v>23.76666666666669</v>
      </c>
      <c r="G28">
        <v>24.04428571428573</v>
      </c>
      <c r="H28">
        <v>21.89809523809525</v>
      </c>
    </row>
    <row r="29" spans="1:8">
      <c r="A29">
        <v>27</v>
      </c>
      <c r="B29">
        <v>7.540043123543144</v>
      </c>
      <c r="C29">
        <v>46.68928571428575</v>
      </c>
      <c r="D29">
        <v>34.40666666666669</v>
      </c>
      <c r="E29">
        <v>38.34000000000003</v>
      </c>
      <c r="F29">
        <v>23.93714285714288</v>
      </c>
      <c r="G29">
        <v>24.23523809523811</v>
      </c>
      <c r="H29">
        <v>21.93214285714287</v>
      </c>
    </row>
    <row r="30" spans="1:8">
      <c r="A30">
        <v>28</v>
      </c>
      <c r="B30">
        <v>7.523310023310043</v>
      </c>
      <c r="C30">
        <v>49.14761904761908</v>
      </c>
      <c r="D30">
        <v>35.77285714285717</v>
      </c>
      <c r="E30">
        <v>39.55523809523812</v>
      </c>
      <c r="F30">
        <v>24.10761904761907</v>
      </c>
      <c r="G30">
        <v>24.42619047619049</v>
      </c>
      <c r="H30">
        <v>21.96619047619049</v>
      </c>
    </row>
    <row r="31" spans="1:8">
      <c r="A31">
        <v>29</v>
      </c>
      <c r="B31">
        <v>7.560841491841512</v>
      </c>
      <c r="C31">
        <v>51.34214285714289</v>
      </c>
      <c r="D31">
        <v>37.35166666666669</v>
      </c>
      <c r="E31">
        <v>41.03404761904765</v>
      </c>
      <c r="F31">
        <v>24.31952380952383</v>
      </c>
      <c r="G31">
        <v>24.62904761904764</v>
      </c>
      <c r="H31">
        <v>21.99500000000002</v>
      </c>
    </row>
    <row r="32" spans="1:8">
      <c r="A32">
        <v>30</v>
      </c>
      <c r="B32">
        <v>7.670321678321699</v>
      </c>
      <c r="C32">
        <v>53.5366666666667</v>
      </c>
      <c r="D32">
        <v>38.93047619047622</v>
      </c>
      <c r="E32">
        <v>42.51285714285717</v>
      </c>
      <c r="F32">
        <v>24.53142857142859</v>
      </c>
      <c r="G32">
        <v>24.83190476190478</v>
      </c>
      <c r="H32">
        <v>22.02380952380954</v>
      </c>
    </row>
    <row r="33" spans="1:8">
      <c r="A33">
        <v>31</v>
      </c>
      <c r="B33">
        <v>7.741645687645708</v>
      </c>
      <c r="C33">
        <v>55.61023809523813</v>
      </c>
      <c r="D33">
        <v>40.90428571428575</v>
      </c>
      <c r="E33">
        <v>43.92785714285717</v>
      </c>
      <c r="F33">
        <v>24.73309523809526</v>
      </c>
      <c r="G33">
        <v>25.0707142857143</v>
      </c>
      <c r="H33">
        <v>22.05261904761906</v>
      </c>
    </row>
    <row r="34" spans="1:8">
      <c r="A34">
        <v>32</v>
      </c>
      <c r="B34">
        <v>7.856973193473213</v>
      </c>
      <c r="C34">
        <v>57.68380952380956</v>
      </c>
      <c r="D34">
        <v>42.87809523809527</v>
      </c>
      <c r="E34">
        <v>45.34285714285717</v>
      </c>
      <c r="F34">
        <v>24.93476190476192</v>
      </c>
      <c r="G34">
        <v>25.30952380952383</v>
      </c>
      <c r="H34">
        <v>22.08142857142859</v>
      </c>
    </row>
    <row r="35" spans="1:8">
      <c r="A35">
        <v>33</v>
      </c>
      <c r="B35">
        <v>7.836924242424264</v>
      </c>
      <c r="C35">
        <v>59.24119047619052</v>
      </c>
      <c r="D35">
        <v>44.84190476190479</v>
      </c>
      <c r="E35">
        <v>46.7714285714286</v>
      </c>
      <c r="F35">
        <v>25.14047619047621</v>
      </c>
      <c r="G35">
        <v>25.62142857142859</v>
      </c>
      <c r="H35">
        <v>22.10261904761906</v>
      </c>
    </row>
    <row r="36" spans="1:8">
      <c r="A36">
        <v>34</v>
      </c>
      <c r="B36">
        <v>7.674733100233121</v>
      </c>
      <c r="C36">
        <v>60.79857142857148</v>
      </c>
      <c r="D36">
        <v>46.80571428571432</v>
      </c>
      <c r="E36">
        <v>48.20000000000004</v>
      </c>
      <c r="F36">
        <v>25.34619047619049</v>
      </c>
      <c r="G36">
        <v>25.93333333333335</v>
      </c>
      <c r="H36">
        <v>22.12380952380954</v>
      </c>
    </row>
    <row r="37" spans="1:8">
      <c r="A37">
        <v>35</v>
      </c>
      <c r="B37">
        <v>7.461834498834518</v>
      </c>
      <c r="C37">
        <v>62.19214285714291</v>
      </c>
      <c r="D37">
        <v>48.87428571428575</v>
      </c>
      <c r="E37">
        <v>49.77523809523814</v>
      </c>
      <c r="F37">
        <v>25.57761904761907</v>
      </c>
      <c r="G37">
        <v>26.25261904761907</v>
      </c>
      <c r="H37">
        <v>22.14142857142859</v>
      </c>
    </row>
    <row r="38" spans="1:8">
      <c r="A38">
        <v>36</v>
      </c>
      <c r="B38">
        <v>7.255134032634052</v>
      </c>
      <c r="C38">
        <v>63.58571428571434</v>
      </c>
      <c r="D38">
        <v>50.94285714285718</v>
      </c>
      <c r="E38">
        <v>51.35047619047623</v>
      </c>
      <c r="F38">
        <v>25.80904761904764</v>
      </c>
      <c r="G38">
        <v>26.57190476190478</v>
      </c>
      <c r="H38">
        <v>22.15904761904763</v>
      </c>
    </row>
    <row r="39" spans="1:8">
      <c r="A39">
        <v>37</v>
      </c>
      <c r="B39">
        <v>7.147177156177175</v>
      </c>
      <c r="C39">
        <v>65.18166666666671</v>
      </c>
      <c r="D39">
        <v>53.2619047619048</v>
      </c>
      <c r="E39">
        <v>52.78952380952385</v>
      </c>
      <c r="F39">
        <v>26.02785714285717</v>
      </c>
      <c r="G39">
        <v>26.9161904761905</v>
      </c>
      <c r="H39">
        <v>22.17404761904763</v>
      </c>
    </row>
    <row r="40" spans="1:8">
      <c r="A40">
        <v>38</v>
      </c>
      <c r="B40">
        <v>6.955874125874145</v>
      </c>
      <c r="C40">
        <v>66.7776190476191</v>
      </c>
      <c r="D40">
        <v>55.58095238095243</v>
      </c>
      <c r="E40">
        <v>54.22857142857147</v>
      </c>
      <c r="F40">
        <v>26.24666666666669</v>
      </c>
      <c r="G40">
        <v>27.26047619047621</v>
      </c>
      <c r="H40">
        <v>22.18904761904763</v>
      </c>
    </row>
    <row r="41" spans="1:8">
      <c r="A41">
        <v>39</v>
      </c>
      <c r="B41">
        <v>6.809877622377641</v>
      </c>
      <c r="C41">
        <v>68.28904761904766</v>
      </c>
      <c r="D41">
        <v>57.68690476190481</v>
      </c>
      <c r="E41">
        <v>55.79619047619052</v>
      </c>
      <c r="F41">
        <v>26.47833333333335</v>
      </c>
      <c r="G41">
        <v>27.66452380952383</v>
      </c>
      <c r="H41">
        <v>22.2107142857143</v>
      </c>
    </row>
    <row r="42" spans="1:8">
      <c r="A42">
        <v>40</v>
      </c>
      <c r="B42">
        <v>6.697231934731953</v>
      </c>
      <c r="C42">
        <v>69.80047619047625</v>
      </c>
      <c r="D42">
        <v>59.79285714285719</v>
      </c>
      <c r="E42">
        <v>57.36380952380956</v>
      </c>
      <c r="F42">
        <v>26.71000000000002</v>
      </c>
      <c r="G42">
        <v>28.06857142857145</v>
      </c>
      <c r="H42">
        <v>22.23238095238097</v>
      </c>
    </row>
    <row r="43" spans="1:8">
      <c r="A43">
        <v>41</v>
      </c>
      <c r="B43">
        <v>6.616024475524493</v>
      </c>
      <c r="C43">
        <v>71.52619047619054</v>
      </c>
      <c r="D43">
        <v>61.87285714285719</v>
      </c>
      <c r="E43">
        <v>59.3119047619048</v>
      </c>
      <c r="F43">
        <v>26.97809523809526</v>
      </c>
      <c r="G43">
        <v>28.45238095238098</v>
      </c>
      <c r="H43">
        <v>22.2457142857143</v>
      </c>
    </row>
    <row r="44" spans="1:8">
      <c r="A44">
        <v>42</v>
      </c>
      <c r="B44">
        <v>6.521761072261089</v>
      </c>
      <c r="C44">
        <v>73.25190476190483</v>
      </c>
      <c r="D44">
        <v>63.95285714285719</v>
      </c>
      <c r="E44">
        <v>61.26000000000004</v>
      </c>
      <c r="F44">
        <v>27.2461904761905</v>
      </c>
      <c r="G44">
        <v>28.8361904761905</v>
      </c>
      <c r="H44">
        <v>22.25904761904764</v>
      </c>
    </row>
    <row r="45" spans="1:8">
      <c r="A45">
        <v>43</v>
      </c>
      <c r="B45">
        <v>6.464248251748268</v>
      </c>
      <c r="C45">
        <v>75.33214285714291</v>
      </c>
      <c r="D45">
        <v>66.18190476190482</v>
      </c>
      <c r="E45">
        <v>63.19142857142862</v>
      </c>
      <c r="F45">
        <v>27.4959523809524</v>
      </c>
      <c r="G45">
        <v>29.23333333333336</v>
      </c>
      <c r="H45">
        <v>22.28309523809525</v>
      </c>
    </row>
    <row r="46" spans="1:8">
      <c r="A46">
        <v>44</v>
      </c>
      <c r="B46">
        <v>6.32207692307694</v>
      </c>
      <c r="C46">
        <v>77.41238095238101</v>
      </c>
      <c r="D46">
        <v>68.41095238095244</v>
      </c>
      <c r="E46">
        <v>65.12285714285719</v>
      </c>
      <c r="F46">
        <v>27.74571428571431</v>
      </c>
      <c r="G46">
        <v>29.63047619047622</v>
      </c>
      <c r="H46">
        <v>22.30714285714287</v>
      </c>
    </row>
    <row r="47" spans="1:8">
      <c r="A47">
        <v>45</v>
      </c>
      <c r="B47">
        <v>6.140417249417265</v>
      </c>
      <c r="C47">
        <v>79.7785714285715</v>
      </c>
      <c r="D47">
        <v>70.32690476190481</v>
      </c>
      <c r="E47">
        <v>67.11309523809528</v>
      </c>
      <c r="F47">
        <v>28.00928571428573</v>
      </c>
      <c r="G47">
        <v>30.05190476190479</v>
      </c>
      <c r="H47">
        <v>22.34285714285716</v>
      </c>
    </row>
    <row r="48" spans="1:8">
      <c r="A48">
        <v>46</v>
      </c>
      <c r="B48">
        <v>5.930041958041974</v>
      </c>
      <c r="C48">
        <v>82.14476190476196</v>
      </c>
      <c r="D48">
        <v>72.2428571428572</v>
      </c>
      <c r="E48">
        <v>69.10333333333338</v>
      </c>
      <c r="F48">
        <v>28.27285714285716</v>
      </c>
      <c r="G48">
        <v>30.47333333333336</v>
      </c>
      <c r="H48">
        <v>22.37857142857144</v>
      </c>
    </row>
    <row r="49" spans="1:8">
      <c r="A49">
        <v>47</v>
      </c>
      <c r="B49">
        <v>5.744590909090924</v>
      </c>
      <c r="C49">
        <v>84.5483333333334</v>
      </c>
      <c r="D49">
        <v>74.04761904761911</v>
      </c>
      <c r="E49">
        <v>71.18380952380957</v>
      </c>
      <c r="F49">
        <v>28.58738095238098</v>
      </c>
      <c r="G49">
        <v>30.88690476190478</v>
      </c>
      <c r="H49">
        <v>22.4257142857143</v>
      </c>
    </row>
    <row r="50" spans="1:8">
      <c r="A50">
        <v>48</v>
      </c>
      <c r="B50">
        <v>5.672546620046635</v>
      </c>
      <c r="C50">
        <v>86.95190476190483</v>
      </c>
      <c r="D50">
        <v>75.85238095238101</v>
      </c>
      <c r="E50">
        <v>73.26428571428576</v>
      </c>
      <c r="F50">
        <v>28.90190476190479</v>
      </c>
      <c r="G50">
        <v>31.30047619047621</v>
      </c>
      <c r="H50">
        <v>22.47285714285716</v>
      </c>
    </row>
    <row r="51" spans="1:8">
      <c r="A51">
        <v>49</v>
      </c>
      <c r="B51">
        <v>5.575062937062952</v>
      </c>
      <c r="C51">
        <v>89.50119047619054</v>
      </c>
      <c r="D51">
        <v>77.7733333333334</v>
      </c>
      <c r="E51">
        <v>75.29142857142863</v>
      </c>
      <c r="F51">
        <v>29.20571428571431</v>
      </c>
      <c r="G51">
        <v>31.6911904761905</v>
      </c>
      <c r="H51">
        <v>22.53023809523811</v>
      </c>
    </row>
    <row r="52" spans="1:8">
      <c r="A52">
        <v>50</v>
      </c>
      <c r="B52">
        <v>5.52401165501167</v>
      </c>
      <c r="C52">
        <v>92.05047619047626</v>
      </c>
      <c r="D52">
        <v>79.69428571428577</v>
      </c>
      <c r="E52">
        <v>77.31857142857149</v>
      </c>
      <c r="F52">
        <v>29.50952380952383</v>
      </c>
      <c r="G52">
        <v>32.08190476190479</v>
      </c>
      <c r="H52">
        <v>22.58761904761906</v>
      </c>
    </row>
    <row r="53" spans="1:8">
      <c r="A53">
        <v>51</v>
      </c>
      <c r="B53">
        <v>5.475611888111903</v>
      </c>
      <c r="C53">
        <v>94.61500000000007</v>
      </c>
      <c r="D53">
        <v>81.37690476190483</v>
      </c>
      <c r="E53">
        <v>79.19857142857148</v>
      </c>
      <c r="F53">
        <v>29.83666666666669</v>
      </c>
      <c r="G53">
        <v>32.48785714285717</v>
      </c>
      <c r="H53">
        <v>22.65690476190478</v>
      </c>
    </row>
    <row r="54" spans="1:8">
      <c r="A54">
        <v>52</v>
      </c>
      <c r="B54">
        <v>5.439004662004676</v>
      </c>
      <c r="C54">
        <v>97.17952380952389</v>
      </c>
      <c r="D54">
        <v>83.05952380952388</v>
      </c>
      <c r="E54">
        <v>81.07857142857148</v>
      </c>
      <c r="F54">
        <v>30.16380952380954</v>
      </c>
      <c r="G54">
        <v>32.89380952380955</v>
      </c>
      <c r="H54">
        <v>22.7261904761905</v>
      </c>
    </row>
    <row r="55" spans="1:8">
      <c r="A55">
        <v>53</v>
      </c>
      <c r="B55">
        <v>5.407369463869478</v>
      </c>
      <c r="C55">
        <v>99.57738095238103</v>
      </c>
      <c r="D55">
        <v>84.75309523809531</v>
      </c>
      <c r="E55">
        <v>82.9826190476191</v>
      </c>
      <c r="F55">
        <v>30.5411904761905</v>
      </c>
      <c r="G55">
        <v>33.30238095238098</v>
      </c>
      <c r="H55">
        <v>22.78357142857145</v>
      </c>
    </row>
    <row r="56" spans="1:8">
      <c r="A56">
        <v>54</v>
      </c>
      <c r="B56">
        <v>5.397553613053627</v>
      </c>
      <c r="C56">
        <v>101.9752380952382</v>
      </c>
      <c r="D56">
        <v>86.44666666666673</v>
      </c>
      <c r="E56">
        <v>84.88666666666671</v>
      </c>
      <c r="F56">
        <v>30.91857142857145</v>
      </c>
      <c r="G56">
        <v>33.71095238095241</v>
      </c>
      <c r="H56">
        <v>22.8409523809524</v>
      </c>
    </row>
    <row r="57" spans="1:8">
      <c r="A57">
        <v>55</v>
      </c>
      <c r="B57">
        <v>5.393312354312369</v>
      </c>
      <c r="C57">
        <v>104.3583333333334</v>
      </c>
      <c r="D57">
        <v>88.36190476190484</v>
      </c>
      <c r="E57">
        <v>86.67261904761911</v>
      </c>
      <c r="F57">
        <v>31.27571428571431</v>
      </c>
      <c r="G57">
        <v>34.10523809523812</v>
      </c>
      <c r="H57">
        <v>22.89619047619049</v>
      </c>
    </row>
    <row r="58" spans="1:8">
      <c r="A58">
        <v>56</v>
      </c>
      <c r="B58">
        <v>5.380703962703977</v>
      </c>
      <c r="C58">
        <v>106.7414285714287</v>
      </c>
      <c r="D58">
        <v>90.27714285714293</v>
      </c>
      <c r="E58">
        <v>88.4585714285715</v>
      </c>
      <c r="F58">
        <v>31.63285714285717</v>
      </c>
      <c r="G58">
        <v>34.49952380952384</v>
      </c>
      <c r="H58">
        <v>22.95142857142859</v>
      </c>
    </row>
    <row r="59" spans="1:8">
      <c r="A59">
        <v>57</v>
      </c>
      <c r="B59">
        <v>5.36482750582752</v>
      </c>
      <c r="C59">
        <v>109.3376190476191</v>
      </c>
      <c r="D59">
        <v>92.01142857142864</v>
      </c>
      <c r="E59">
        <v>90.04976190476198</v>
      </c>
      <c r="F59">
        <v>32.00833333333335</v>
      </c>
      <c r="G59">
        <v>34.8964285714286</v>
      </c>
      <c r="H59">
        <v>23.01714285714287</v>
      </c>
    </row>
    <row r="60" spans="1:8">
      <c r="A60">
        <v>58</v>
      </c>
      <c r="B60">
        <v>5.315227272727287</v>
      </c>
      <c r="C60">
        <v>111.9338095238096</v>
      </c>
      <c r="D60">
        <v>93.74571428571434</v>
      </c>
      <c r="E60">
        <v>91.64095238095246</v>
      </c>
      <c r="F60">
        <v>32.38380952380955</v>
      </c>
      <c r="G60">
        <v>35.29333333333336</v>
      </c>
      <c r="H60">
        <v>23.08285714285716</v>
      </c>
    </row>
    <row r="61" spans="1:8">
      <c r="A61">
        <v>59</v>
      </c>
      <c r="B61">
        <v>5.280680652680667</v>
      </c>
      <c r="C61">
        <v>114.2335714285715</v>
      </c>
      <c r="D61">
        <v>95.46000000000006</v>
      </c>
      <c r="E61">
        <v>93.14976190476197</v>
      </c>
      <c r="F61">
        <v>32.8259523809524</v>
      </c>
      <c r="G61">
        <v>35.74047619047622</v>
      </c>
      <c r="H61">
        <v>23.15285714285716</v>
      </c>
    </row>
    <row r="62" spans="1:8">
      <c r="A62">
        <v>60</v>
      </c>
      <c r="B62">
        <v>5.189486013986027</v>
      </c>
      <c r="C62">
        <v>116.5333333333334</v>
      </c>
      <c r="D62">
        <v>97.17428571428579</v>
      </c>
      <c r="E62">
        <v>94.65857142857149</v>
      </c>
      <c r="F62">
        <v>33.26809523809526</v>
      </c>
      <c r="G62">
        <v>36.18761904761908</v>
      </c>
      <c r="H62">
        <v>23.22285714285716</v>
      </c>
    </row>
    <row r="63" spans="1:8">
      <c r="A63">
        <v>61</v>
      </c>
      <c r="B63">
        <v>5.071139860139874</v>
      </c>
      <c r="C63">
        <v>118.7795238095239</v>
      </c>
      <c r="D63">
        <v>99.00761904761913</v>
      </c>
      <c r="E63">
        <v>96.18976190476198</v>
      </c>
      <c r="F63">
        <v>33.68000000000002</v>
      </c>
      <c r="G63">
        <v>36.60309523809526</v>
      </c>
      <c r="H63">
        <v>23.30166666666668</v>
      </c>
    </row>
    <row r="64" spans="1:8">
      <c r="A64">
        <v>62</v>
      </c>
      <c r="B64">
        <v>4.928279720279733</v>
      </c>
      <c r="C64">
        <v>121.0257142857144</v>
      </c>
      <c r="D64">
        <v>100.8409523809525</v>
      </c>
      <c r="E64">
        <v>97.72095238095247</v>
      </c>
      <c r="F64">
        <v>34.09190476190479</v>
      </c>
      <c r="G64">
        <v>37.01857142857145</v>
      </c>
      <c r="H64">
        <v>23.38047619047621</v>
      </c>
    </row>
    <row r="65" spans="1:8">
      <c r="A65">
        <v>63</v>
      </c>
      <c r="B65">
        <v>4.791503496503509</v>
      </c>
      <c r="C65">
        <v>123.4669047619049</v>
      </c>
      <c r="D65">
        <v>102.4216666666667</v>
      </c>
      <c r="E65">
        <v>98.94642857142865</v>
      </c>
      <c r="F65">
        <v>34.51833333333336</v>
      </c>
      <c r="G65">
        <v>37.43285714285717</v>
      </c>
      <c r="H65">
        <v>23.48547619047621</v>
      </c>
    </row>
    <row r="66" spans="1:8">
      <c r="A66">
        <v>64</v>
      </c>
      <c r="B66">
        <v>4.724278554778567</v>
      </c>
      <c r="C66">
        <v>125.9080952380953</v>
      </c>
      <c r="D66">
        <v>104.002380952381</v>
      </c>
      <c r="E66">
        <v>100.1719047619048</v>
      </c>
      <c r="F66">
        <v>34.94476190476193</v>
      </c>
      <c r="G66">
        <v>37.84714285714288</v>
      </c>
      <c r="H66">
        <v>23.59047619047621</v>
      </c>
    </row>
    <row r="67" spans="1:8">
      <c r="A67">
        <v>65</v>
      </c>
      <c r="B67">
        <v>4.608468531468543</v>
      </c>
      <c r="C67">
        <v>128.064761904762</v>
      </c>
      <c r="D67">
        <v>105.4926190476191</v>
      </c>
      <c r="E67">
        <v>101.254761904762</v>
      </c>
      <c r="F67">
        <v>35.42809523809527</v>
      </c>
      <c r="G67">
        <v>38.30833333333337</v>
      </c>
      <c r="H67">
        <v>23.69523809523811</v>
      </c>
    </row>
    <row r="68" spans="1:8">
      <c r="A68">
        <v>66</v>
      </c>
      <c r="B68">
        <v>4.521130536130547</v>
      </c>
      <c r="C68">
        <v>130.2214285714287</v>
      </c>
      <c r="D68">
        <v>106.9828571428572</v>
      </c>
      <c r="E68">
        <v>102.3376190476191</v>
      </c>
      <c r="F68">
        <v>35.9114285714286</v>
      </c>
      <c r="G68">
        <v>38.76952380952384</v>
      </c>
      <c r="H68">
        <v>23.80000000000002</v>
      </c>
    </row>
    <row r="69" spans="1:8">
      <c r="A69">
        <v>67</v>
      </c>
      <c r="B69">
        <v>4.445097902097914</v>
      </c>
      <c r="C69">
        <v>132.3657142857144</v>
      </c>
      <c r="D69">
        <v>108.5452380952382</v>
      </c>
      <c r="E69">
        <v>103.4057142857144</v>
      </c>
      <c r="F69">
        <v>36.35928571428575</v>
      </c>
      <c r="G69">
        <v>39.1911904761905</v>
      </c>
      <c r="H69">
        <v>23.91928571428573</v>
      </c>
    </row>
    <row r="70" spans="1:8">
      <c r="A70">
        <v>68</v>
      </c>
      <c r="B70">
        <v>4.382810023310034</v>
      </c>
      <c r="C70">
        <v>134.5100000000001</v>
      </c>
      <c r="D70">
        <v>110.1076190476191</v>
      </c>
      <c r="E70">
        <v>104.4738095238096</v>
      </c>
      <c r="F70">
        <v>36.80714285714289</v>
      </c>
      <c r="G70">
        <v>39.61285714285717</v>
      </c>
      <c r="H70">
        <v>24.03857142857144</v>
      </c>
    </row>
    <row r="71" spans="1:8">
      <c r="A71">
        <v>69</v>
      </c>
      <c r="B71">
        <v>4.319089743589755</v>
      </c>
      <c r="C71">
        <v>136.8654761904763</v>
      </c>
      <c r="D71">
        <v>111.4302380952382</v>
      </c>
      <c r="E71">
        <v>105.3254761904763</v>
      </c>
      <c r="F71">
        <v>37.26809523809527</v>
      </c>
      <c r="G71">
        <v>40.04238095238098</v>
      </c>
      <c r="H71">
        <v>24.18214285714287</v>
      </c>
    </row>
    <row r="72" spans="1:8">
      <c r="A72">
        <v>70</v>
      </c>
      <c r="B72">
        <v>4.287192307692319</v>
      </c>
      <c r="C72">
        <v>139.2209523809525</v>
      </c>
      <c r="D72">
        <v>112.7528571428572</v>
      </c>
      <c r="E72">
        <v>106.1771428571429</v>
      </c>
      <c r="F72">
        <v>37.72904761904765</v>
      </c>
      <c r="G72">
        <v>40.47190476190479</v>
      </c>
      <c r="H72">
        <v>24.32571428571431</v>
      </c>
    </row>
    <row r="73" spans="1:8">
      <c r="A73">
        <v>71</v>
      </c>
      <c r="B73">
        <v>4.221177156177167</v>
      </c>
      <c r="C73">
        <v>141.3266666666668</v>
      </c>
      <c r="D73">
        <v>114.014761904762</v>
      </c>
      <c r="E73">
        <v>106.9788095238096</v>
      </c>
      <c r="F73">
        <v>38.26571428571432</v>
      </c>
      <c r="G73">
        <v>40.97023809523813</v>
      </c>
      <c r="H73">
        <v>24.46761904761907</v>
      </c>
    </row>
    <row r="74" spans="1:8">
      <c r="A74">
        <v>72</v>
      </c>
      <c r="B74">
        <v>4.154872960372971</v>
      </c>
      <c r="C74">
        <v>143.4323809523811</v>
      </c>
      <c r="D74">
        <v>115.2766666666668</v>
      </c>
      <c r="E74">
        <v>107.7804761904763</v>
      </c>
      <c r="F74">
        <v>38.80238095238099</v>
      </c>
      <c r="G74">
        <v>41.46857142857147</v>
      </c>
      <c r="H74">
        <v>24.60952380952383</v>
      </c>
    </row>
    <row r="75" spans="1:8">
      <c r="A75">
        <v>73</v>
      </c>
      <c r="B75">
        <v>4.077547785547797</v>
      </c>
      <c r="C75">
        <v>145.4909523809525</v>
      </c>
      <c r="D75">
        <v>116.6169047619048</v>
      </c>
      <c r="E75">
        <v>108.6209523809525</v>
      </c>
      <c r="F75">
        <v>39.30095238095241</v>
      </c>
      <c r="G75">
        <v>41.92952380952384</v>
      </c>
      <c r="H75">
        <v>24.74142857142859</v>
      </c>
    </row>
    <row r="76" spans="1:8">
      <c r="A76">
        <v>74</v>
      </c>
      <c r="B76">
        <v>4.005368298368309</v>
      </c>
      <c r="C76">
        <v>147.5495238095239</v>
      </c>
      <c r="D76">
        <v>117.9571428571429</v>
      </c>
      <c r="E76">
        <v>109.4614285714287</v>
      </c>
      <c r="F76">
        <v>39.79952380952383</v>
      </c>
      <c r="G76">
        <v>42.39047619047622</v>
      </c>
      <c r="H76">
        <v>24.87333333333336</v>
      </c>
    </row>
    <row r="77" spans="1:8">
      <c r="A77">
        <v>75</v>
      </c>
      <c r="B77">
        <v>3.975506993007004</v>
      </c>
      <c r="C77">
        <v>149.7592857142858</v>
      </c>
      <c r="D77">
        <v>119.1078571428572</v>
      </c>
      <c r="E77">
        <v>110.1607142857144</v>
      </c>
      <c r="F77">
        <v>40.32000000000003</v>
      </c>
      <c r="G77">
        <v>42.84523809523813</v>
      </c>
      <c r="H77">
        <v>25.01952380952383</v>
      </c>
    </row>
    <row r="78" spans="1:8">
      <c r="A78">
        <v>76</v>
      </c>
      <c r="B78">
        <v>3.905079254079264</v>
      </c>
      <c r="C78">
        <v>151.9690476190477</v>
      </c>
      <c r="D78">
        <v>120.2585714285715</v>
      </c>
      <c r="E78">
        <v>110.8600000000001</v>
      </c>
      <c r="F78">
        <v>40.84047619047622</v>
      </c>
      <c r="G78">
        <v>43.30000000000004</v>
      </c>
      <c r="H78">
        <v>25.16571428571431</v>
      </c>
    </row>
    <row r="79" spans="1:8">
      <c r="A79">
        <v>77</v>
      </c>
      <c r="B79">
        <v>3.827461538461548</v>
      </c>
      <c r="C79">
        <v>153.8983333333335</v>
      </c>
      <c r="D79">
        <v>121.3476190476191</v>
      </c>
      <c r="E79">
        <v>111.5083333333334</v>
      </c>
      <c r="F79">
        <v>41.41547619047622</v>
      </c>
      <c r="G79">
        <v>43.79761904761908</v>
      </c>
      <c r="H79">
        <v>25.31619047619049</v>
      </c>
    </row>
    <row r="80" spans="1:8">
      <c r="A80">
        <v>78</v>
      </c>
      <c r="B80">
        <v>3.737266899766909</v>
      </c>
      <c r="C80">
        <v>155.8276190476192</v>
      </c>
      <c r="D80">
        <v>122.4366666666668</v>
      </c>
      <c r="E80">
        <v>112.1566666666668</v>
      </c>
      <c r="F80">
        <v>41.99047619047622</v>
      </c>
      <c r="G80">
        <v>44.29523809523813</v>
      </c>
      <c r="H80">
        <v>25.46666666666668</v>
      </c>
    </row>
    <row r="81" spans="1:8">
      <c r="A81">
        <v>79</v>
      </c>
      <c r="B81">
        <v>3.651580419580429</v>
      </c>
      <c r="C81">
        <v>157.7202380952382</v>
      </c>
      <c r="D81">
        <v>123.5378571428572</v>
      </c>
      <c r="E81">
        <v>112.8169047619049</v>
      </c>
      <c r="F81">
        <v>42.60071428571432</v>
      </c>
      <c r="G81">
        <v>44.74023809523813</v>
      </c>
      <c r="H81">
        <v>25.61928571428573</v>
      </c>
    </row>
    <row r="82" spans="1:8">
      <c r="A82">
        <v>80</v>
      </c>
      <c r="B82">
        <v>3.587135198135208</v>
      </c>
      <c r="C82">
        <v>159.6128571428573</v>
      </c>
      <c r="D82">
        <v>124.6390476190477</v>
      </c>
      <c r="E82">
        <v>113.477142857143</v>
      </c>
      <c r="F82">
        <v>43.21095238095241</v>
      </c>
      <c r="G82">
        <v>45.18523809523813</v>
      </c>
      <c r="H82">
        <v>25.77190476190478</v>
      </c>
    </row>
    <row r="83" spans="1:8">
      <c r="A83">
        <v>81</v>
      </c>
      <c r="B83">
        <v>3.560083916083926</v>
      </c>
      <c r="C83">
        <v>161.6764285714287</v>
      </c>
      <c r="D83">
        <v>125.6704761904763</v>
      </c>
      <c r="E83">
        <v>114.0128571428572</v>
      </c>
      <c r="F83">
        <v>43.80404761904765</v>
      </c>
      <c r="G83">
        <v>45.62214285714289</v>
      </c>
      <c r="H83">
        <v>25.92357142857145</v>
      </c>
    </row>
    <row r="84" spans="1:8">
      <c r="A84">
        <v>82</v>
      </c>
      <c r="B84">
        <v>3.525587412587422</v>
      </c>
      <c r="C84">
        <v>163.7400000000001</v>
      </c>
      <c r="D84">
        <v>126.7019047619049</v>
      </c>
      <c r="E84">
        <v>114.5485714285715</v>
      </c>
      <c r="F84">
        <v>44.39714285714289</v>
      </c>
      <c r="G84">
        <v>46.05904761904765</v>
      </c>
      <c r="H84">
        <v>26.07523809523811</v>
      </c>
    </row>
    <row r="85" spans="1:8">
      <c r="A85">
        <v>83</v>
      </c>
      <c r="B85">
        <v>3.490755244755254</v>
      </c>
      <c r="C85">
        <v>165.5652380952382</v>
      </c>
      <c r="D85">
        <v>127.6478571428572</v>
      </c>
      <c r="E85">
        <v>115.0423809523811</v>
      </c>
      <c r="F85">
        <v>45.02238095238098</v>
      </c>
      <c r="G85">
        <v>46.53738095238099</v>
      </c>
      <c r="H85">
        <v>26.22047619047621</v>
      </c>
    </row>
    <row r="86" spans="1:8">
      <c r="A86">
        <v>84</v>
      </c>
      <c r="B86">
        <v>3.440553613053622</v>
      </c>
      <c r="C86">
        <v>167.3904761904763</v>
      </c>
      <c r="D86">
        <v>128.5938095238096</v>
      </c>
      <c r="E86">
        <v>115.5361904761906</v>
      </c>
      <c r="F86">
        <v>45.64761904761908</v>
      </c>
      <c r="G86">
        <v>47.01571428571432</v>
      </c>
      <c r="H86">
        <v>26.3657142857143</v>
      </c>
    </row>
    <row r="87" spans="1:8">
      <c r="A87">
        <v>85</v>
      </c>
      <c r="B87">
        <v>3.38820163170164</v>
      </c>
      <c r="C87">
        <v>169.1752380952382</v>
      </c>
      <c r="D87">
        <v>129.5300000000001</v>
      </c>
      <c r="E87">
        <v>116.0361904761906</v>
      </c>
      <c r="F87">
        <v>46.29285714285718</v>
      </c>
      <c r="G87">
        <v>47.43738095238099</v>
      </c>
      <c r="H87">
        <v>26.48857142857145</v>
      </c>
    </row>
    <row r="88" spans="1:8">
      <c r="A88">
        <v>86</v>
      </c>
      <c r="B88">
        <v>3.362223776223785</v>
      </c>
      <c r="C88">
        <v>170.9600000000002</v>
      </c>
      <c r="D88">
        <v>130.4661904761906</v>
      </c>
      <c r="E88">
        <v>116.5361904761906</v>
      </c>
      <c r="F88">
        <v>46.93809523809528</v>
      </c>
      <c r="G88">
        <v>47.85904761904766</v>
      </c>
      <c r="H88">
        <v>26.61142857142859</v>
      </c>
    </row>
    <row r="89" spans="1:8">
      <c r="A89">
        <v>87</v>
      </c>
      <c r="B89">
        <v>3.325314685314694</v>
      </c>
      <c r="C89">
        <v>172.8700000000001</v>
      </c>
      <c r="D89">
        <v>131.3350000000001</v>
      </c>
      <c r="E89">
        <v>116.9442857142858</v>
      </c>
      <c r="F89">
        <v>47.56809523809528</v>
      </c>
      <c r="G89">
        <v>48.27023809523813</v>
      </c>
      <c r="H89">
        <v>26.74571428571431</v>
      </c>
    </row>
    <row r="90" spans="1:8">
      <c r="A90">
        <v>88</v>
      </c>
      <c r="B90">
        <v>3.313910256410265</v>
      </c>
      <c r="C90">
        <v>174.7800000000001</v>
      </c>
      <c r="D90">
        <v>132.2038095238096</v>
      </c>
      <c r="E90">
        <v>117.352380952381</v>
      </c>
      <c r="F90">
        <v>48.19809523809528</v>
      </c>
      <c r="G90">
        <v>48.68142857142861</v>
      </c>
      <c r="H90">
        <v>26.88000000000002</v>
      </c>
    </row>
    <row r="91" spans="1:8">
      <c r="A91">
        <v>89</v>
      </c>
      <c r="B91">
        <v>3.303034965034974</v>
      </c>
      <c r="C91">
        <v>176.4385714285715</v>
      </c>
      <c r="D91">
        <v>132.9766666666668</v>
      </c>
      <c r="E91">
        <v>117.7338095238096</v>
      </c>
      <c r="F91">
        <v>48.83357142857147</v>
      </c>
      <c r="G91">
        <v>49.13571428571432</v>
      </c>
      <c r="H91">
        <v>27.02166666666669</v>
      </c>
    </row>
    <row r="92" spans="1:8">
      <c r="A92">
        <v>90</v>
      </c>
      <c r="B92">
        <v>3.298291375291384</v>
      </c>
      <c r="C92">
        <v>178.097142857143</v>
      </c>
      <c r="D92">
        <v>133.7495238095239</v>
      </c>
      <c r="E92">
        <v>118.1152380952382</v>
      </c>
      <c r="F92">
        <v>49.46904761904766</v>
      </c>
      <c r="G92">
        <v>49.59000000000003</v>
      </c>
      <c r="H92">
        <v>27.16333333333336</v>
      </c>
    </row>
    <row r="93" spans="1:8">
      <c r="A93">
        <v>91</v>
      </c>
      <c r="B93">
        <v>3.304139860139868</v>
      </c>
      <c r="C93">
        <v>179.6928571428573</v>
      </c>
      <c r="D93">
        <v>134.492142857143</v>
      </c>
      <c r="E93">
        <v>118.5314285714286</v>
      </c>
      <c r="F93">
        <v>50.17761904761908</v>
      </c>
      <c r="G93">
        <v>49.99214285714289</v>
      </c>
      <c r="H93">
        <v>27.28785714285716</v>
      </c>
    </row>
    <row r="94" spans="1:8">
      <c r="A94">
        <v>92</v>
      </c>
      <c r="B94">
        <v>3.311630536130545</v>
      </c>
      <c r="C94">
        <v>181.2885714285716</v>
      </c>
      <c r="D94">
        <v>135.234761904762</v>
      </c>
      <c r="E94">
        <v>118.9476190476191</v>
      </c>
      <c r="F94">
        <v>50.88619047619051</v>
      </c>
      <c r="G94">
        <v>50.39428571428575</v>
      </c>
      <c r="H94">
        <v>27.41238095238097</v>
      </c>
    </row>
    <row r="95" spans="1:8">
      <c r="A95">
        <v>93</v>
      </c>
      <c r="B95">
        <v>3.3248752913753</v>
      </c>
      <c r="C95">
        <v>182.9630952380954</v>
      </c>
      <c r="D95">
        <v>136.0390476190477</v>
      </c>
      <c r="E95">
        <v>119.312380952381</v>
      </c>
      <c r="F95">
        <v>51.51595238095241</v>
      </c>
      <c r="G95">
        <v>50.7821428571429</v>
      </c>
      <c r="H95">
        <v>27.53238095238098</v>
      </c>
    </row>
    <row r="96" spans="1:8">
      <c r="A96">
        <v>94</v>
      </c>
      <c r="B96">
        <v>3.335956876456885</v>
      </c>
      <c r="C96">
        <v>184.6376190476192</v>
      </c>
      <c r="D96">
        <v>136.8433333333334</v>
      </c>
      <c r="E96">
        <v>119.677142857143</v>
      </c>
      <c r="F96">
        <v>52.14571428571432</v>
      </c>
      <c r="G96">
        <v>51.17000000000004</v>
      </c>
      <c r="H96">
        <v>27.65238095238097</v>
      </c>
    </row>
    <row r="97" spans="1:8">
      <c r="A97">
        <v>95</v>
      </c>
      <c r="B97">
        <v>3.330124708624718</v>
      </c>
      <c r="C97">
        <v>186.2476190476192</v>
      </c>
      <c r="D97">
        <v>137.5423809523811</v>
      </c>
      <c r="E97">
        <v>120.0400000000001</v>
      </c>
      <c r="F97">
        <v>52.7721428571429</v>
      </c>
      <c r="G97">
        <v>51.57642857142861</v>
      </c>
      <c r="H97">
        <v>27.80333333333336</v>
      </c>
    </row>
    <row r="98" spans="1:8">
      <c r="A98">
        <v>96</v>
      </c>
      <c r="B98">
        <v>3.324903263403272</v>
      </c>
      <c r="C98">
        <v>187.8576190476192</v>
      </c>
      <c r="D98">
        <v>138.2414285714287</v>
      </c>
      <c r="E98">
        <v>120.4028571428572</v>
      </c>
      <c r="F98">
        <v>53.39857142857147</v>
      </c>
      <c r="G98">
        <v>51.98285714285718</v>
      </c>
      <c r="H98">
        <v>27.95428571428574</v>
      </c>
    </row>
    <row r="99" spans="1:8">
      <c r="A99">
        <v>97</v>
      </c>
      <c r="B99">
        <v>3.323341491841501</v>
      </c>
      <c r="C99">
        <v>189.3550000000002</v>
      </c>
      <c r="D99">
        <v>138.9226190476192</v>
      </c>
      <c r="E99">
        <v>120.7942857142858</v>
      </c>
      <c r="F99">
        <v>54.10428571428576</v>
      </c>
      <c r="G99">
        <v>52.39571428571432</v>
      </c>
      <c r="H99">
        <v>28.11476190476193</v>
      </c>
    </row>
    <row r="100" spans="1:8">
      <c r="A100">
        <v>98</v>
      </c>
      <c r="B100">
        <v>3.337959207459217</v>
      </c>
      <c r="C100">
        <v>190.8523809523811</v>
      </c>
      <c r="D100">
        <v>139.6038095238096</v>
      </c>
      <c r="E100">
        <v>121.1857142857144</v>
      </c>
      <c r="F100">
        <v>54.81000000000004</v>
      </c>
      <c r="G100">
        <v>52.80857142857147</v>
      </c>
      <c r="H100">
        <v>28.27523809523812</v>
      </c>
    </row>
    <row r="101" spans="1:8">
      <c r="A101">
        <v>99</v>
      </c>
      <c r="B101">
        <v>3.354018648018656</v>
      </c>
      <c r="C101">
        <v>192.3204761904763</v>
      </c>
      <c r="D101">
        <v>140.3519047619048</v>
      </c>
      <c r="E101">
        <v>121.5902380952382</v>
      </c>
      <c r="F101">
        <v>55.45571428571433</v>
      </c>
      <c r="G101">
        <v>53.21047619047623</v>
      </c>
      <c r="H101">
        <v>28.44500000000002</v>
      </c>
    </row>
    <row r="102" spans="1:8">
      <c r="A102">
        <v>100</v>
      </c>
      <c r="B102">
        <v>3.357433566433575</v>
      </c>
      <c r="C102">
        <v>193.7885714285716</v>
      </c>
      <c r="D102">
        <v>141.1000000000001</v>
      </c>
      <c r="E102">
        <v>121.994761904762</v>
      </c>
      <c r="F102">
        <v>56.10142857142861</v>
      </c>
      <c r="G102">
        <v>53.61238095238099</v>
      </c>
      <c r="H102">
        <v>28.61476190476193</v>
      </c>
    </row>
    <row r="103" spans="1:8">
      <c r="A103">
        <v>101</v>
      </c>
      <c r="B103">
        <v>3.37295571095572</v>
      </c>
      <c r="C103">
        <v>195.1361904761906</v>
      </c>
      <c r="D103">
        <v>141.7538095238097</v>
      </c>
      <c r="E103">
        <v>122.3988095238096</v>
      </c>
      <c r="F103">
        <v>56.7469047619048</v>
      </c>
      <c r="G103">
        <v>54.03619047619051</v>
      </c>
      <c r="H103">
        <v>28.7859523809524</v>
      </c>
    </row>
    <row r="104" spans="1:8">
      <c r="A104">
        <v>102</v>
      </c>
      <c r="B104">
        <v>3.39407226107227</v>
      </c>
      <c r="C104">
        <v>196.4838095238097</v>
      </c>
      <c r="D104">
        <v>142.4076190476192</v>
      </c>
      <c r="E104">
        <v>122.8028571428572</v>
      </c>
      <c r="F104">
        <v>57.39238095238099</v>
      </c>
      <c r="G104">
        <v>54.46000000000004</v>
      </c>
      <c r="H104">
        <v>28.95714285714288</v>
      </c>
    </row>
    <row r="105" spans="1:8">
      <c r="A105">
        <v>103</v>
      </c>
      <c r="B105">
        <v>3.41046853146854</v>
      </c>
      <c r="C105">
        <v>197.679523809524</v>
      </c>
      <c r="D105">
        <v>143.0576190476191</v>
      </c>
      <c r="E105">
        <v>123.2338095238096</v>
      </c>
      <c r="F105">
        <v>58.1119047619048</v>
      </c>
      <c r="G105">
        <v>54.87857142857146</v>
      </c>
      <c r="H105">
        <v>29.10500000000002</v>
      </c>
    </row>
    <row r="106" spans="1:8">
      <c r="A106">
        <v>104</v>
      </c>
      <c r="B106">
        <v>3.441543123543133</v>
      </c>
      <c r="C106">
        <v>198.8752380952382</v>
      </c>
      <c r="D106">
        <v>143.7076190476191</v>
      </c>
      <c r="E106">
        <v>123.664761904762</v>
      </c>
      <c r="F106">
        <v>58.83142857142862</v>
      </c>
      <c r="G106">
        <v>55.29714285714289</v>
      </c>
      <c r="H106">
        <v>29.25285714285717</v>
      </c>
    </row>
    <row r="107" spans="1:8">
      <c r="A107">
        <v>105</v>
      </c>
      <c r="B107">
        <v>3.448996503496513</v>
      </c>
      <c r="C107">
        <v>200.0500000000001</v>
      </c>
      <c r="D107">
        <v>144.4254761904763</v>
      </c>
      <c r="E107">
        <v>124.0930952380953</v>
      </c>
      <c r="F107">
        <v>59.47928571428576</v>
      </c>
      <c r="G107">
        <v>55.6819047619048</v>
      </c>
      <c r="H107">
        <v>29.39738095238097</v>
      </c>
    </row>
    <row r="108" spans="1:8">
      <c r="A108">
        <v>106</v>
      </c>
      <c r="B108">
        <v>3.450678321678331</v>
      </c>
      <c r="C108">
        <v>201.224761904762</v>
      </c>
      <c r="D108">
        <v>145.1433333333334</v>
      </c>
      <c r="E108">
        <v>124.5214285714287</v>
      </c>
      <c r="F108">
        <v>60.1271428571429</v>
      </c>
      <c r="G108">
        <v>56.06666666666671</v>
      </c>
      <c r="H108">
        <v>29.54190476190478</v>
      </c>
    </row>
    <row r="109" spans="1:8">
      <c r="A109">
        <v>107</v>
      </c>
      <c r="B109">
        <v>3.451811188811198</v>
      </c>
      <c r="C109">
        <v>202.4904761904763</v>
      </c>
      <c r="D109">
        <v>145.7842857142858</v>
      </c>
      <c r="E109">
        <v>124.9166666666668</v>
      </c>
      <c r="F109">
        <v>60.77928571428576</v>
      </c>
      <c r="G109">
        <v>56.44785714285719</v>
      </c>
      <c r="H109">
        <v>29.70523809523812</v>
      </c>
    </row>
    <row r="110" spans="1:8">
      <c r="A110">
        <v>108</v>
      </c>
      <c r="B110">
        <v>3.453448717948727</v>
      </c>
      <c r="C110">
        <v>203.7561904761906</v>
      </c>
      <c r="D110">
        <v>146.4252380952382</v>
      </c>
      <c r="E110">
        <v>125.3119047619049</v>
      </c>
      <c r="F110">
        <v>61.43142857142861</v>
      </c>
      <c r="G110">
        <v>56.82904761904766</v>
      </c>
      <c r="H110">
        <v>29.86857142857145</v>
      </c>
    </row>
    <row r="111" spans="1:8">
      <c r="A111">
        <v>109</v>
      </c>
      <c r="B111">
        <v>3.460097902097911</v>
      </c>
      <c r="C111">
        <v>204.8461904761906</v>
      </c>
      <c r="D111">
        <v>147.0633333333334</v>
      </c>
      <c r="E111">
        <v>125.6909523809525</v>
      </c>
      <c r="F111">
        <v>62.14904761904766</v>
      </c>
      <c r="G111">
        <v>57.24214285714289</v>
      </c>
      <c r="H111">
        <v>30.05238095238098</v>
      </c>
    </row>
    <row r="112" spans="1:8">
      <c r="A112">
        <v>110</v>
      </c>
      <c r="B112">
        <v>3.460282051282061</v>
      </c>
      <c r="C112">
        <v>205.9361904761906</v>
      </c>
      <c r="D112">
        <v>147.7014285714287</v>
      </c>
      <c r="E112">
        <v>126.0700000000001</v>
      </c>
      <c r="F112">
        <v>62.86666666666671</v>
      </c>
      <c r="G112">
        <v>57.65523809523814</v>
      </c>
      <c r="H112">
        <v>30.2361904761905</v>
      </c>
    </row>
    <row r="113" spans="1:8">
      <c r="A113">
        <v>111</v>
      </c>
      <c r="B113">
        <v>3.43559557109558</v>
      </c>
      <c r="C113">
        <v>206.9792857142859</v>
      </c>
      <c r="D113">
        <v>148.3828571428572</v>
      </c>
      <c r="E113">
        <v>126.4769047619049</v>
      </c>
      <c r="F113">
        <v>63.5121428571429</v>
      </c>
      <c r="G113">
        <v>58.02214285714291</v>
      </c>
      <c r="H113">
        <v>30.40571428571431</v>
      </c>
    </row>
    <row r="114" spans="1:8">
      <c r="A114">
        <v>112</v>
      </c>
      <c r="B114">
        <v>3.398132867132876</v>
      </c>
      <c r="C114">
        <v>208.0223809523811</v>
      </c>
      <c r="D114">
        <v>149.0642857142858</v>
      </c>
      <c r="E114">
        <v>126.8838095238096</v>
      </c>
      <c r="F114">
        <v>64.15761904761911</v>
      </c>
      <c r="G114">
        <v>58.38904761904767</v>
      </c>
      <c r="H114">
        <v>30.57523809523811</v>
      </c>
    </row>
    <row r="115" spans="1:8">
      <c r="A115">
        <v>113</v>
      </c>
      <c r="B115">
        <v>3.364892773892783</v>
      </c>
      <c r="C115">
        <v>209.1488095238097</v>
      </c>
      <c r="D115">
        <v>149.7485714285715</v>
      </c>
      <c r="E115">
        <v>127.2385714285715</v>
      </c>
      <c r="F115">
        <v>64.80500000000006</v>
      </c>
      <c r="G115">
        <v>58.74785714285719</v>
      </c>
      <c r="H115">
        <v>30.75523809523812</v>
      </c>
    </row>
    <row r="116" spans="1:8">
      <c r="A116">
        <v>114</v>
      </c>
      <c r="B116">
        <v>3.355255244755254</v>
      </c>
      <c r="C116">
        <v>210.2752380952383</v>
      </c>
      <c r="D116">
        <v>150.4328571428572</v>
      </c>
      <c r="E116">
        <v>127.5933333333334</v>
      </c>
      <c r="F116">
        <v>65.45238095238102</v>
      </c>
      <c r="G116">
        <v>59.10666666666671</v>
      </c>
      <c r="H116">
        <v>30.93523809523812</v>
      </c>
    </row>
    <row r="117" spans="1:8">
      <c r="A117">
        <v>115</v>
      </c>
      <c r="B117">
        <v>3.355205128205137</v>
      </c>
      <c r="C117">
        <v>211.2597619047621</v>
      </c>
      <c r="D117">
        <v>151.0992857142858</v>
      </c>
      <c r="E117">
        <v>127.9430952380953</v>
      </c>
      <c r="F117">
        <v>66.14738095238101</v>
      </c>
      <c r="G117">
        <v>59.50309523809528</v>
      </c>
      <c r="H117">
        <v>31.11880952380955</v>
      </c>
    </row>
    <row r="118" spans="1:8">
      <c r="A118">
        <v>116</v>
      </c>
      <c r="B118">
        <v>3.368472027972037</v>
      </c>
      <c r="C118">
        <v>212.2442857142859</v>
      </c>
      <c r="D118">
        <v>151.7657142857144</v>
      </c>
      <c r="E118">
        <v>128.2928571428572</v>
      </c>
      <c r="F118">
        <v>66.84238095238101</v>
      </c>
      <c r="G118">
        <v>59.89952380952385</v>
      </c>
      <c r="H118">
        <v>31.30238095238098</v>
      </c>
    </row>
    <row r="119" spans="1:8">
      <c r="A119">
        <v>117</v>
      </c>
      <c r="B119">
        <v>3.38605944055945</v>
      </c>
      <c r="C119">
        <v>213.2083333333335</v>
      </c>
      <c r="D119">
        <v>152.4590476190477</v>
      </c>
      <c r="E119">
        <v>128.6964285714287</v>
      </c>
      <c r="F119">
        <v>67.54452380952387</v>
      </c>
      <c r="G119">
        <v>60.24738095238099</v>
      </c>
      <c r="H119">
        <v>31.47666666666669</v>
      </c>
    </row>
    <row r="120" spans="1:8">
      <c r="A120">
        <v>118</v>
      </c>
      <c r="B120">
        <v>3.409670163170172</v>
      </c>
      <c r="C120">
        <v>214.1723809523811</v>
      </c>
      <c r="D120">
        <v>153.1523809523811</v>
      </c>
      <c r="E120">
        <v>129.1000000000001</v>
      </c>
      <c r="F120">
        <v>68.24666666666673</v>
      </c>
      <c r="G120">
        <v>60.59523809523814</v>
      </c>
      <c r="H120">
        <v>31.6509523809524</v>
      </c>
    </row>
    <row r="121" spans="1:8">
      <c r="A121">
        <v>119</v>
      </c>
      <c r="B121">
        <v>3.421848484848494</v>
      </c>
      <c r="C121">
        <v>215.217142857143</v>
      </c>
      <c r="D121">
        <v>153.8438095238096</v>
      </c>
      <c r="E121">
        <v>129.4783333333334</v>
      </c>
      <c r="F121">
        <v>68.92452380952386</v>
      </c>
      <c r="G121">
        <v>60.94928571428576</v>
      </c>
      <c r="H121">
        <v>31.82166666666669</v>
      </c>
    </row>
    <row r="122" spans="1:8">
      <c r="A122">
        <v>120</v>
      </c>
      <c r="B122">
        <v>3.448707459207468</v>
      </c>
      <c r="C122">
        <v>216.2619047619049</v>
      </c>
      <c r="D122">
        <v>154.5352380952382</v>
      </c>
      <c r="E122">
        <v>129.8566666666668</v>
      </c>
      <c r="F122">
        <v>69.60238095238101</v>
      </c>
      <c r="G122">
        <v>61.30333333333338</v>
      </c>
      <c r="H122">
        <v>31.99238095238098</v>
      </c>
    </row>
    <row r="123" spans="1:8">
      <c r="A123">
        <v>121</v>
      </c>
      <c r="B123">
        <v>3.457807692307701</v>
      </c>
      <c r="C123">
        <v>217.1719047619049</v>
      </c>
      <c r="D123">
        <v>155.1909523809525</v>
      </c>
      <c r="E123">
        <v>130.2488095238096</v>
      </c>
      <c r="F123">
        <v>70.30095238095244</v>
      </c>
      <c r="G123">
        <v>61.69523809523814</v>
      </c>
      <c r="H123">
        <v>32.16690476190479</v>
      </c>
    </row>
    <row r="124" spans="1:8">
      <c r="A124">
        <v>122</v>
      </c>
      <c r="B124">
        <v>3.446353146853157</v>
      </c>
      <c r="C124">
        <v>218.0819047619049</v>
      </c>
      <c r="D124">
        <v>155.8466666666668</v>
      </c>
      <c r="E124">
        <v>130.6409523809525</v>
      </c>
      <c r="F124">
        <v>70.99952380952386</v>
      </c>
      <c r="G124">
        <v>62.0871428571429</v>
      </c>
      <c r="H124">
        <v>32.34142857142859</v>
      </c>
    </row>
    <row r="125" spans="1:8">
      <c r="A125">
        <v>123</v>
      </c>
      <c r="B125">
        <v>3.426252913752923</v>
      </c>
      <c r="C125">
        <v>218.9557142857144</v>
      </c>
      <c r="D125">
        <v>156.5035714285715</v>
      </c>
      <c r="E125">
        <v>131.0900000000001</v>
      </c>
      <c r="F125">
        <v>71.67928571428578</v>
      </c>
      <c r="G125">
        <v>62.44500000000004</v>
      </c>
      <c r="H125">
        <v>32.46904761904764</v>
      </c>
    </row>
    <row r="126" spans="1:8">
      <c r="A126">
        <v>124</v>
      </c>
      <c r="B126">
        <v>3.412671328671338</v>
      </c>
      <c r="C126">
        <v>219.8295238095239</v>
      </c>
      <c r="D126">
        <v>157.1604761904763</v>
      </c>
      <c r="E126">
        <v>131.5390476190477</v>
      </c>
      <c r="F126">
        <v>72.35904761904769</v>
      </c>
      <c r="G126">
        <v>62.80285714285719</v>
      </c>
      <c r="H126">
        <v>32.59666666666669</v>
      </c>
    </row>
    <row r="127" spans="1:8">
      <c r="A127">
        <v>125</v>
      </c>
      <c r="B127">
        <v>3.412741258741268</v>
      </c>
      <c r="C127">
        <v>220.7692857142859</v>
      </c>
      <c r="D127">
        <v>157.8966666666668</v>
      </c>
      <c r="E127">
        <v>131.9480952380953</v>
      </c>
      <c r="F127">
        <v>72.98952380952387</v>
      </c>
      <c r="G127">
        <v>63.16309523809528</v>
      </c>
      <c r="H127">
        <v>32.70857142857145</v>
      </c>
    </row>
    <row r="128" spans="1:8">
      <c r="A128">
        <v>126</v>
      </c>
      <c r="B128">
        <v>3.408065268065276</v>
      </c>
      <c r="C128">
        <v>221.7090476190478</v>
      </c>
      <c r="D128">
        <v>158.6328571428573</v>
      </c>
      <c r="E128">
        <v>132.357142857143</v>
      </c>
      <c r="F128">
        <v>73.62000000000006</v>
      </c>
      <c r="G128">
        <v>63.52333333333338</v>
      </c>
      <c r="H128">
        <v>32.82047619047621</v>
      </c>
    </row>
    <row r="129" spans="1:8">
      <c r="A129">
        <v>127</v>
      </c>
      <c r="B129">
        <v>3.392576923076932</v>
      </c>
      <c r="C129">
        <v>222.5290476190478</v>
      </c>
      <c r="D129">
        <v>159.3073809523811</v>
      </c>
      <c r="E129">
        <v>132.7592857142858</v>
      </c>
      <c r="F129">
        <v>74.25095238095244</v>
      </c>
      <c r="G129">
        <v>63.922380952381</v>
      </c>
      <c r="H129">
        <v>32.94666666666669</v>
      </c>
    </row>
    <row r="130" spans="1:8">
      <c r="A130">
        <v>128</v>
      </c>
      <c r="B130">
        <v>3.389734265734275</v>
      </c>
      <c r="C130">
        <v>223.3490476190478</v>
      </c>
      <c r="D130">
        <v>159.9819047619049</v>
      </c>
      <c r="E130">
        <v>133.1614285714287</v>
      </c>
      <c r="F130">
        <v>74.88190476190481</v>
      </c>
      <c r="G130">
        <v>64.32142857142863</v>
      </c>
      <c r="H130">
        <v>33.07285714285717</v>
      </c>
    </row>
    <row r="131" spans="1:8">
      <c r="A131">
        <v>129</v>
      </c>
      <c r="B131">
        <v>3.403217948717957</v>
      </c>
      <c r="C131">
        <v>224.1492857142859</v>
      </c>
      <c r="D131">
        <v>160.6676190476192</v>
      </c>
      <c r="E131">
        <v>133.6121428571429</v>
      </c>
      <c r="F131">
        <v>75.58071428571432</v>
      </c>
      <c r="G131">
        <v>64.67714285714291</v>
      </c>
      <c r="H131">
        <v>33.19714285714288</v>
      </c>
    </row>
    <row r="132" spans="1:8">
      <c r="A132">
        <v>130</v>
      </c>
      <c r="B132">
        <v>3.416310023310032</v>
      </c>
      <c r="C132">
        <v>224.949523809524</v>
      </c>
      <c r="D132">
        <v>161.3533333333335</v>
      </c>
      <c r="E132">
        <v>134.0628571428572</v>
      </c>
      <c r="F132">
        <v>76.27952380952385</v>
      </c>
      <c r="G132">
        <v>65.03285714285718</v>
      </c>
      <c r="H132">
        <v>33.3214285714286</v>
      </c>
    </row>
    <row r="133" spans="1:8">
      <c r="A133">
        <v>131</v>
      </c>
      <c r="B133">
        <v>3.445153846153855</v>
      </c>
      <c r="C133">
        <v>225.8176190476192</v>
      </c>
      <c r="D133">
        <v>162.129523809524</v>
      </c>
      <c r="E133">
        <v>134.4740476190477</v>
      </c>
      <c r="F133">
        <v>76.90595238095243</v>
      </c>
      <c r="G133">
        <v>65.39619047619053</v>
      </c>
      <c r="H133">
        <v>33.48190476190479</v>
      </c>
    </row>
    <row r="134" spans="1:8">
      <c r="A134">
        <v>132</v>
      </c>
      <c r="B134">
        <v>3.467135198135207</v>
      </c>
      <c r="C134">
        <v>226.6857142857145</v>
      </c>
      <c r="D134">
        <v>162.9057142857144</v>
      </c>
      <c r="E134">
        <v>134.8852380952382</v>
      </c>
      <c r="F134">
        <v>77.532380952381</v>
      </c>
      <c r="G134">
        <v>65.75952380952387</v>
      </c>
      <c r="H134">
        <v>33.64238095238098</v>
      </c>
    </row>
    <row r="135" spans="1:8">
      <c r="A135">
        <v>133</v>
      </c>
      <c r="B135">
        <v>3.483853146853156</v>
      </c>
      <c r="C135">
        <v>227.4366666666668</v>
      </c>
      <c r="D135">
        <v>163.6195238095239</v>
      </c>
      <c r="E135">
        <v>135.3130952380953</v>
      </c>
      <c r="F135">
        <v>78.15833333333339</v>
      </c>
      <c r="G135">
        <v>66.16523809523815</v>
      </c>
      <c r="H135">
        <v>33.87023809523812</v>
      </c>
    </row>
    <row r="136" spans="1:8">
      <c r="A136">
        <v>134</v>
      </c>
      <c r="B136">
        <v>3.491174825174834</v>
      </c>
      <c r="C136">
        <v>228.1876190476192</v>
      </c>
      <c r="D136">
        <v>164.3333333333335</v>
      </c>
      <c r="E136">
        <v>135.7409523809525</v>
      </c>
      <c r="F136">
        <v>78.78428571428577</v>
      </c>
      <c r="G136">
        <v>66.57095238095243</v>
      </c>
      <c r="H136">
        <v>34.09809523809527</v>
      </c>
    </row>
    <row r="137" spans="1:8">
      <c r="A137">
        <v>135</v>
      </c>
      <c r="B137">
        <v>3.482558275058284</v>
      </c>
      <c r="C137">
        <v>228.897142857143</v>
      </c>
      <c r="D137">
        <v>165.0483333333335</v>
      </c>
      <c r="E137">
        <v>136.2142857142858</v>
      </c>
      <c r="F137">
        <v>79.47547619047626</v>
      </c>
      <c r="G137">
        <v>66.94142857142862</v>
      </c>
      <c r="H137">
        <v>34.33166666666669</v>
      </c>
    </row>
    <row r="138" spans="1:8">
      <c r="A138">
        <v>136</v>
      </c>
      <c r="B138">
        <v>3.476636363636373</v>
      </c>
      <c r="C138">
        <v>229.6066666666669</v>
      </c>
      <c r="D138">
        <v>165.7633333333335</v>
      </c>
      <c r="E138">
        <v>136.6876190476191</v>
      </c>
      <c r="F138">
        <v>80.16666666666673</v>
      </c>
      <c r="G138">
        <v>67.31190476190481</v>
      </c>
      <c r="H138">
        <v>34.56523809523812</v>
      </c>
    </row>
    <row r="139" spans="1:8">
      <c r="A139">
        <v>137</v>
      </c>
      <c r="B139">
        <v>3.463685314685324</v>
      </c>
      <c r="C139">
        <v>230.3423809523811</v>
      </c>
      <c r="D139">
        <v>166.5554761904763</v>
      </c>
      <c r="E139">
        <v>137.1842857142858</v>
      </c>
      <c r="F139">
        <v>80.7876190476191</v>
      </c>
      <c r="G139">
        <v>67.68928571428577</v>
      </c>
      <c r="H139">
        <v>34.7764285714286</v>
      </c>
    </row>
    <row r="140" spans="1:8">
      <c r="A140">
        <v>138</v>
      </c>
      <c r="B140">
        <v>3.447083916083926</v>
      </c>
      <c r="C140">
        <v>231.0780952380954</v>
      </c>
      <c r="D140">
        <v>167.3476190476192</v>
      </c>
      <c r="E140">
        <v>137.6809523809525</v>
      </c>
      <c r="F140">
        <v>81.40857142857149</v>
      </c>
      <c r="G140">
        <v>68.06666666666672</v>
      </c>
      <c r="H140">
        <v>34.98761904761908</v>
      </c>
    </row>
    <row r="141" spans="1:8">
      <c r="A141">
        <v>139</v>
      </c>
      <c r="B141">
        <v>3.422241258741268</v>
      </c>
      <c r="C141">
        <v>231.7878571428573</v>
      </c>
      <c r="D141">
        <v>168.0550000000001</v>
      </c>
      <c r="E141">
        <v>138.1583333333334</v>
      </c>
      <c r="F141">
        <v>82.03000000000006</v>
      </c>
      <c r="G141">
        <v>68.47380952380958</v>
      </c>
      <c r="H141">
        <v>35.18023809523812</v>
      </c>
    </row>
    <row r="142" spans="1:8">
      <c r="A142">
        <v>140</v>
      </c>
      <c r="B142">
        <v>3.408755244755254</v>
      </c>
      <c r="C142">
        <v>232.4976190476193</v>
      </c>
      <c r="D142">
        <v>168.7623809523811</v>
      </c>
      <c r="E142">
        <v>138.6357142857144</v>
      </c>
      <c r="F142">
        <v>82.65142857142862</v>
      </c>
      <c r="G142">
        <v>68.88095238095244</v>
      </c>
      <c r="H142">
        <v>35.37285714285717</v>
      </c>
    </row>
    <row r="143" spans="1:8">
      <c r="A143">
        <v>141</v>
      </c>
      <c r="B143">
        <v>3.406757575757585</v>
      </c>
      <c r="C143">
        <v>233.1676190476192</v>
      </c>
      <c r="D143">
        <v>169.464761904762</v>
      </c>
      <c r="E143">
        <v>139.1314285714287</v>
      </c>
      <c r="F143">
        <v>83.34047619047625</v>
      </c>
      <c r="G143">
        <v>69.29095238095243</v>
      </c>
      <c r="H143">
        <v>35.50523809523813</v>
      </c>
    </row>
    <row r="144" spans="1:8">
      <c r="A144">
        <v>142</v>
      </c>
      <c r="B144">
        <v>3.41806177156178</v>
      </c>
      <c r="C144">
        <v>233.8376190476192</v>
      </c>
      <c r="D144">
        <v>170.167142857143</v>
      </c>
      <c r="E144">
        <v>139.627142857143</v>
      </c>
      <c r="F144">
        <v>84.02952380952388</v>
      </c>
      <c r="G144">
        <v>69.70095238095243</v>
      </c>
      <c r="H144">
        <v>35.63761904761908</v>
      </c>
    </row>
    <row r="145" spans="1:8">
      <c r="A145">
        <v>143</v>
      </c>
      <c r="B145">
        <v>3.435033799533809</v>
      </c>
      <c r="C145">
        <v>234.5114285714288</v>
      </c>
      <c r="D145">
        <v>170.9361904761906</v>
      </c>
      <c r="E145">
        <v>140.1183333333334</v>
      </c>
      <c r="F145">
        <v>84.64404761904768</v>
      </c>
      <c r="G145">
        <v>70.09261904761911</v>
      </c>
      <c r="H145">
        <v>35.74476190476193</v>
      </c>
    </row>
    <row r="146" spans="1:8">
      <c r="A146">
        <v>144</v>
      </c>
      <c r="B146">
        <v>3.440702797202806</v>
      </c>
      <c r="C146">
        <v>235.1852380952383</v>
      </c>
      <c r="D146">
        <v>171.7052380952382</v>
      </c>
      <c r="E146">
        <v>140.6095238095239</v>
      </c>
      <c r="F146">
        <v>85.2585714285715</v>
      </c>
      <c r="G146">
        <v>70.48428571428578</v>
      </c>
      <c r="H146">
        <v>35.85190476190478</v>
      </c>
    </row>
    <row r="147" spans="1:8">
      <c r="A147">
        <v>145</v>
      </c>
      <c r="B147">
        <v>3.440080419580429</v>
      </c>
      <c r="C147">
        <v>235.8166666666668</v>
      </c>
      <c r="D147">
        <v>172.3845238095239</v>
      </c>
      <c r="E147">
        <v>141.0669047619048</v>
      </c>
      <c r="F147">
        <v>85.8685714285715</v>
      </c>
      <c r="G147">
        <v>70.88595238095243</v>
      </c>
      <c r="H147">
        <v>35.98166666666669</v>
      </c>
    </row>
    <row r="148" spans="1:8">
      <c r="A148">
        <v>146</v>
      </c>
      <c r="B148">
        <v>3.430877622377632</v>
      </c>
      <c r="C148">
        <v>236.4480952380954</v>
      </c>
      <c r="D148">
        <v>173.0638095238097</v>
      </c>
      <c r="E148">
        <v>141.5242857142858</v>
      </c>
      <c r="F148">
        <v>86.47857142857148</v>
      </c>
      <c r="G148">
        <v>71.2876190476191</v>
      </c>
      <c r="H148">
        <v>36.1114285714286</v>
      </c>
    </row>
    <row r="149" spans="1:8">
      <c r="A149">
        <v>147</v>
      </c>
      <c r="B149">
        <v>3.422388111888121</v>
      </c>
      <c r="C149">
        <v>237.012142857143</v>
      </c>
      <c r="D149">
        <v>173.7330952380954</v>
      </c>
      <c r="E149">
        <v>141.9804761904763</v>
      </c>
      <c r="F149">
        <v>87.15166666666673</v>
      </c>
      <c r="G149">
        <v>71.68571428571434</v>
      </c>
      <c r="H149">
        <v>36.25500000000002</v>
      </c>
    </row>
    <row r="150" spans="1:8">
      <c r="A150">
        <v>148</v>
      </c>
      <c r="B150">
        <v>3.411069930069939</v>
      </c>
      <c r="C150">
        <v>237.5761904761906</v>
      </c>
      <c r="D150">
        <v>174.4023809523811</v>
      </c>
      <c r="E150">
        <v>142.4366666666668</v>
      </c>
      <c r="F150">
        <v>87.82476190476197</v>
      </c>
      <c r="G150">
        <v>72.08380952380958</v>
      </c>
      <c r="H150">
        <v>36.39857142857146</v>
      </c>
    </row>
    <row r="151" spans="1:8">
      <c r="A151">
        <v>149</v>
      </c>
      <c r="B151">
        <v>3.397526806526815</v>
      </c>
      <c r="C151">
        <v>238.1142857142859</v>
      </c>
      <c r="D151">
        <v>175.1235714285716</v>
      </c>
      <c r="E151">
        <v>142.9285714285716</v>
      </c>
      <c r="F151">
        <v>88.42428571428579</v>
      </c>
      <c r="G151">
        <v>72.46380952380957</v>
      </c>
      <c r="H151">
        <v>36.54380952380955</v>
      </c>
    </row>
    <row r="152" spans="1:8">
      <c r="A152">
        <v>150</v>
      </c>
      <c r="B152">
        <v>3.379656177156186</v>
      </c>
      <c r="C152">
        <v>238.6523809523811</v>
      </c>
      <c r="D152">
        <v>175.844761904762</v>
      </c>
      <c r="E152">
        <v>143.4204761904763</v>
      </c>
      <c r="F152">
        <v>89.02380952380959</v>
      </c>
      <c r="G152">
        <v>72.84380952380958</v>
      </c>
      <c r="H152">
        <v>36.68904761904764</v>
      </c>
    </row>
    <row r="153" spans="1:8">
      <c r="A153">
        <v>151</v>
      </c>
      <c r="B153">
        <v>3.342476689976699</v>
      </c>
      <c r="C153">
        <v>239.2280952380954</v>
      </c>
      <c r="D153">
        <v>176.4692857142858</v>
      </c>
      <c r="E153">
        <v>143.8426190476192</v>
      </c>
      <c r="F153">
        <v>89.61571428571435</v>
      </c>
      <c r="G153">
        <v>73.22000000000006</v>
      </c>
      <c r="H153">
        <v>36.84738095238098</v>
      </c>
    </row>
    <row r="154" spans="1:8">
      <c r="A154">
        <v>152</v>
      </c>
      <c r="B154">
        <v>3.319611888111897</v>
      </c>
      <c r="C154">
        <v>239.8038095238097</v>
      </c>
      <c r="D154">
        <v>177.0938095238097</v>
      </c>
      <c r="E154">
        <v>144.264761904762</v>
      </c>
      <c r="F154">
        <v>90.20761904761912</v>
      </c>
      <c r="G154">
        <v>73.59619047619053</v>
      </c>
      <c r="H154">
        <v>37.00571428571432</v>
      </c>
    </row>
    <row r="155" spans="1:8">
      <c r="A155">
        <v>153</v>
      </c>
      <c r="B155">
        <v>3.272301864801873</v>
      </c>
      <c r="C155">
        <v>240.3102380952383</v>
      </c>
      <c r="D155">
        <v>177.697142857143</v>
      </c>
      <c r="E155">
        <v>144.6688095238096</v>
      </c>
      <c r="F155">
        <v>90.83214285714294</v>
      </c>
      <c r="G155">
        <v>74.00428571428577</v>
      </c>
      <c r="H155">
        <v>37.14285714285717</v>
      </c>
    </row>
    <row r="156" spans="1:8">
      <c r="A156">
        <v>154</v>
      </c>
      <c r="B156">
        <v>3.242643356643365</v>
      </c>
      <c r="C156">
        <v>240.8166666666669</v>
      </c>
      <c r="D156">
        <v>178.3004761904763</v>
      </c>
      <c r="E156">
        <v>145.0728571428573</v>
      </c>
      <c r="F156">
        <v>91.45666666666675</v>
      </c>
      <c r="G156">
        <v>74.412380952381</v>
      </c>
      <c r="H156">
        <v>37.28000000000003</v>
      </c>
    </row>
    <row r="157" spans="1:8">
      <c r="A157">
        <v>155</v>
      </c>
      <c r="B157">
        <v>3.232250582750591</v>
      </c>
      <c r="C157">
        <v>241.3097619047621</v>
      </c>
      <c r="D157">
        <v>178.9233333333335</v>
      </c>
      <c r="E157">
        <v>145.5090476190477</v>
      </c>
      <c r="F157">
        <v>92.07880952380961</v>
      </c>
      <c r="G157">
        <v>74.77023809523814</v>
      </c>
      <c r="H157">
        <v>37.41738095238098</v>
      </c>
    </row>
    <row r="158" spans="1:8">
      <c r="A158">
        <v>156</v>
      </c>
      <c r="B158">
        <v>3.234638694638703</v>
      </c>
      <c r="C158">
        <v>241.8028571428573</v>
      </c>
      <c r="D158">
        <v>179.5461904761906</v>
      </c>
      <c r="E158">
        <v>145.9452380952382</v>
      </c>
      <c r="F158">
        <v>92.70095238095246</v>
      </c>
      <c r="G158">
        <v>75.12809523809528</v>
      </c>
      <c r="H158">
        <v>37.55476190476192</v>
      </c>
    </row>
    <row r="159" spans="1:8">
      <c r="A159">
        <v>157</v>
      </c>
      <c r="B159">
        <v>3.246742424242433</v>
      </c>
      <c r="C159">
        <v>242.3335714285716</v>
      </c>
      <c r="D159">
        <v>180.1600000000001</v>
      </c>
      <c r="E159">
        <v>146.3300000000001</v>
      </c>
      <c r="F159">
        <v>93.29666666666674</v>
      </c>
      <c r="G159">
        <v>75.47452380952386</v>
      </c>
      <c r="H159">
        <v>37.71071428571431</v>
      </c>
    </row>
    <row r="160" spans="1:8">
      <c r="A160">
        <v>158</v>
      </c>
      <c r="B160">
        <v>3.25504895104896</v>
      </c>
      <c r="C160">
        <v>242.8642857142859</v>
      </c>
      <c r="D160">
        <v>180.7738095238097</v>
      </c>
      <c r="E160">
        <v>146.714761904762</v>
      </c>
      <c r="F160">
        <v>93.89238095238102</v>
      </c>
      <c r="G160">
        <v>75.82095238095243</v>
      </c>
      <c r="H160">
        <v>37.8666666666667</v>
      </c>
    </row>
    <row r="161" spans="1:8">
      <c r="A161">
        <v>159</v>
      </c>
      <c r="B161">
        <v>3.279442890442899</v>
      </c>
      <c r="C161">
        <v>243.3166666666668</v>
      </c>
      <c r="D161">
        <v>181.3633333333335</v>
      </c>
      <c r="E161">
        <v>147.1066666666668</v>
      </c>
      <c r="F161">
        <v>94.50571428571435</v>
      </c>
      <c r="G161">
        <v>76.20166666666672</v>
      </c>
      <c r="H161">
        <v>38.04547619047622</v>
      </c>
    </row>
    <row r="162" spans="1:8">
      <c r="A162">
        <v>160</v>
      </c>
      <c r="B162">
        <v>3.31083916083917</v>
      </c>
      <c r="C162">
        <v>243.7690476190478</v>
      </c>
      <c r="D162">
        <v>181.9528571428573</v>
      </c>
      <c r="E162">
        <v>147.4985714285716</v>
      </c>
      <c r="F162">
        <v>95.11904761904768</v>
      </c>
      <c r="G162">
        <v>76.58238095238102</v>
      </c>
      <c r="H162">
        <v>38.22428571428574</v>
      </c>
    </row>
    <row r="163" spans="1:8">
      <c r="A163">
        <v>161</v>
      </c>
      <c r="B163">
        <v>3.329047785547794</v>
      </c>
      <c r="C163">
        <v>244.2102380952383</v>
      </c>
      <c r="D163">
        <v>182.5680952380954</v>
      </c>
      <c r="E163">
        <v>147.9390476190478</v>
      </c>
      <c r="F163">
        <v>95.71023809523817</v>
      </c>
      <c r="G163">
        <v>76.92904761904768</v>
      </c>
      <c r="H163">
        <v>38.38976190476193</v>
      </c>
    </row>
    <row r="164" spans="1:8">
      <c r="A164">
        <v>162</v>
      </c>
      <c r="B164">
        <v>3.325433566433575</v>
      </c>
      <c r="C164">
        <v>244.6514285714288</v>
      </c>
      <c r="D164">
        <v>183.1833333333335</v>
      </c>
      <c r="E164">
        <v>148.3795238095239</v>
      </c>
      <c r="F164">
        <v>96.30142857142866</v>
      </c>
      <c r="G164">
        <v>77.27571428571434</v>
      </c>
      <c r="H164">
        <v>38.55523809523812</v>
      </c>
    </row>
    <row r="165" spans="1:8">
      <c r="A165">
        <v>163</v>
      </c>
      <c r="B165">
        <v>3.323826340326349</v>
      </c>
      <c r="C165">
        <v>245.1042857142859</v>
      </c>
      <c r="D165">
        <v>183.7961904761906</v>
      </c>
      <c r="E165">
        <v>148.779761904762</v>
      </c>
      <c r="F165">
        <v>96.84571428571437</v>
      </c>
      <c r="G165">
        <v>77.62261904761911</v>
      </c>
      <c r="H165">
        <v>38.67785714285717</v>
      </c>
    </row>
    <row r="166" spans="1:8">
      <c r="A166">
        <v>164</v>
      </c>
      <c r="B166">
        <v>3.314440559440568</v>
      </c>
      <c r="C166">
        <v>245.557142857143</v>
      </c>
      <c r="D166">
        <v>184.4090476190477</v>
      </c>
      <c r="E166">
        <v>149.1800000000001</v>
      </c>
      <c r="F166">
        <v>97.39000000000007</v>
      </c>
      <c r="G166">
        <v>77.96952380952388</v>
      </c>
      <c r="H166">
        <v>38.80047619047622</v>
      </c>
    </row>
    <row r="167" spans="1:8">
      <c r="A167">
        <v>165</v>
      </c>
      <c r="B167">
        <v>3.307486013986023</v>
      </c>
      <c r="C167">
        <v>245.9514285714287</v>
      </c>
      <c r="D167">
        <v>184.9873809523811</v>
      </c>
      <c r="E167">
        <v>149.5733333333334</v>
      </c>
      <c r="F167">
        <v>97.92166666666674</v>
      </c>
      <c r="G167">
        <v>78.35452380952387</v>
      </c>
      <c r="H167">
        <v>38.92000000000003</v>
      </c>
    </row>
    <row r="168" spans="1:8">
      <c r="A168">
        <v>166</v>
      </c>
      <c r="B168">
        <v>3.29249184149185</v>
      </c>
      <c r="C168">
        <v>246.3457142857145</v>
      </c>
      <c r="D168">
        <v>185.5657142857144</v>
      </c>
      <c r="E168">
        <v>149.9666666666668</v>
      </c>
      <c r="F168">
        <v>98.4533333333334</v>
      </c>
      <c r="G168">
        <v>78.73952380952386</v>
      </c>
      <c r="H168">
        <v>39.03952380952384</v>
      </c>
    </row>
    <row r="169" spans="1:8">
      <c r="A169">
        <v>167</v>
      </c>
      <c r="B169">
        <v>3.264829836829846</v>
      </c>
      <c r="C169">
        <v>246.7426190476193</v>
      </c>
      <c r="D169">
        <v>186.1376190476192</v>
      </c>
      <c r="E169">
        <v>150.3783333333334</v>
      </c>
      <c r="F169">
        <v>99.03500000000007</v>
      </c>
      <c r="G169">
        <v>79.08500000000005</v>
      </c>
      <c r="H169">
        <v>39.16857142857146</v>
      </c>
    </row>
    <row r="170" spans="1:8">
      <c r="A170">
        <v>168</v>
      </c>
      <c r="B170">
        <v>3.24967832167833</v>
      </c>
      <c r="C170">
        <v>247.139523809524</v>
      </c>
      <c r="D170">
        <v>186.7095238095239</v>
      </c>
      <c r="E170">
        <v>150.7900000000001</v>
      </c>
      <c r="F170">
        <v>99.61666666666673</v>
      </c>
      <c r="G170">
        <v>79.43047619047624</v>
      </c>
      <c r="H170">
        <v>39.29761904761908</v>
      </c>
    </row>
    <row r="171" spans="1:8">
      <c r="A171">
        <v>169</v>
      </c>
      <c r="B171">
        <v>3.222632867132876</v>
      </c>
      <c r="C171">
        <v>247.5814285714288</v>
      </c>
      <c r="D171">
        <v>187.3314285714287</v>
      </c>
      <c r="E171">
        <v>151.1388095238096</v>
      </c>
      <c r="F171">
        <v>100.1326190476191</v>
      </c>
      <c r="G171">
        <v>79.7733333333334</v>
      </c>
      <c r="H171">
        <v>39.45476190476193</v>
      </c>
    </row>
    <row r="172" spans="1:8">
      <c r="A172">
        <v>170</v>
      </c>
      <c r="B172">
        <v>3.200484848484856</v>
      </c>
      <c r="C172">
        <v>248.0233333333335</v>
      </c>
      <c r="D172">
        <v>187.9533333333335</v>
      </c>
      <c r="E172">
        <v>151.4876190476191</v>
      </c>
      <c r="F172">
        <v>100.6485714285715</v>
      </c>
      <c r="G172">
        <v>80.11619047619054</v>
      </c>
      <c r="H172">
        <v>39.61190476190478</v>
      </c>
    </row>
    <row r="173" spans="1:8">
      <c r="A173">
        <v>171</v>
      </c>
      <c r="B173">
        <v>3.182813519813528</v>
      </c>
      <c r="C173">
        <v>248.429523809524</v>
      </c>
      <c r="D173">
        <v>188.4926190476192</v>
      </c>
      <c r="E173">
        <v>151.8211904761906</v>
      </c>
      <c r="F173">
        <v>101.1607142857144</v>
      </c>
      <c r="G173">
        <v>80.49976190476197</v>
      </c>
      <c r="H173">
        <v>39.80261904761907</v>
      </c>
    </row>
    <row r="174" spans="1:8">
      <c r="A174">
        <v>172</v>
      </c>
      <c r="B174">
        <v>3.164743589743598</v>
      </c>
      <c r="C174">
        <v>248.8357142857145</v>
      </c>
      <c r="D174">
        <v>189.0319047619049</v>
      </c>
      <c r="E174">
        <v>152.154761904762</v>
      </c>
      <c r="F174">
        <v>101.6728571428572</v>
      </c>
      <c r="G174">
        <v>80.8833333333334</v>
      </c>
      <c r="H174">
        <v>39.99333333333337</v>
      </c>
    </row>
    <row r="175" spans="1:8">
      <c r="A175">
        <v>173</v>
      </c>
      <c r="B175">
        <v>3.145643356643364</v>
      </c>
      <c r="C175">
        <v>249.2569047619049</v>
      </c>
      <c r="D175">
        <v>189.5492857142858</v>
      </c>
      <c r="E175">
        <v>152.5123809523811</v>
      </c>
      <c r="F175">
        <v>102.2252380952382</v>
      </c>
      <c r="G175">
        <v>81.23761904761912</v>
      </c>
      <c r="H175">
        <v>40.17976190476193</v>
      </c>
    </row>
    <row r="176" spans="1:8">
      <c r="A176">
        <v>174</v>
      </c>
      <c r="B176">
        <v>3.137581585081593</v>
      </c>
      <c r="C176">
        <v>249.6780952380954</v>
      </c>
      <c r="D176">
        <v>190.0666666666668</v>
      </c>
      <c r="E176">
        <v>152.8700000000001</v>
      </c>
      <c r="F176">
        <v>102.7776190476191</v>
      </c>
      <c r="G176">
        <v>81.59190476190483</v>
      </c>
      <c r="H176">
        <v>40.3661904761905</v>
      </c>
    </row>
    <row r="177" spans="1:8">
      <c r="A177">
        <v>175</v>
      </c>
      <c r="B177">
        <v>3.120107226107234</v>
      </c>
      <c r="C177">
        <v>250.1097619047621</v>
      </c>
      <c r="D177">
        <v>190.6164285714287</v>
      </c>
      <c r="E177">
        <v>153.1766666666668</v>
      </c>
      <c r="F177">
        <v>103.264761904762</v>
      </c>
      <c r="G177">
        <v>81.94261904761912</v>
      </c>
      <c r="H177">
        <v>40.5019047619048</v>
      </c>
    </row>
    <row r="178" spans="1:8">
      <c r="A178">
        <v>176</v>
      </c>
      <c r="B178">
        <v>3.114548951048959</v>
      </c>
      <c r="C178">
        <v>250.5414285714288</v>
      </c>
      <c r="D178">
        <v>191.1661904761906</v>
      </c>
      <c r="E178">
        <v>153.4833333333335</v>
      </c>
      <c r="F178">
        <v>103.7519047619048</v>
      </c>
      <c r="G178">
        <v>82.29333333333341</v>
      </c>
      <c r="H178">
        <v>40.63761904761908</v>
      </c>
    </row>
    <row r="179" spans="1:8">
      <c r="A179">
        <v>177</v>
      </c>
      <c r="B179">
        <v>3.120792540792549</v>
      </c>
      <c r="C179">
        <v>250.9073809523811</v>
      </c>
      <c r="D179">
        <v>191.6428571428573</v>
      </c>
      <c r="E179">
        <v>153.7773809523811</v>
      </c>
      <c r="F179">
        <v>104.2300000000001</v>
      </c>
      <c r="G179">
        <v>82.67000000000007</v>
      </c>
      <c r="H179">
        <v>40.7566666666667</v>
      </c>
    </row>
    <row r="180" spans="1:8">
      <c r="A180">
        <v>178</v>
      </c>
      <c r="B180">
        <v>3.136062937062945</v>
      </c>
      <c r="C180">
        <v>251.2733333333335</v>
      </c>
      <c r="D180">
        <v>192.119523809524</v>
      </c>
      <c r="E180">
        <v>154.0714285714287</v>
      </c>
      <c r="F180">
        <v>104.7080952380953</v>
      </c>
      <c r="G180">
        <v>83.04666666666674</v>
      </c>
      <c r="H180">
        <v>40.87571428571432</v>
      </c>
    </row>
    <row r="181" spans="1:8">
      <c r="A181">
        <v>179</v>
      </c>
      <c r="B181">
        <v>3.140606060606069</v>
      </c>
      <c r="C181">
        <v>251.6214285714287</v>
      </c>
      <c r="D181">
        <v>192.5750000000002</v>
      </c>
      <c r="E181">
        <v>154.3783333333334</v>
      </c>
      <c r="F181">
        <v>105.2271428571429</v>
      </c>
      <c r="G181">
        <v>83.37595238095244</v>
      </c>
      <c r="H181">
        <v>40.97452380952384</v>
      </c>
    </row>
    <row r="182" spans="1:8">
      <c r="A182">
        <v>180</v>
      </c>
      <c r="B182">
        <v>3.144505827505836</v>
      </c>
      <c r="C182">
        <v>251.969523809524</v>
      </c>
      <c r="D182">
        <v>193.0304761904763</v>
      </c>
      <c r="E182">
        <v>154.6852380952382</v>
      </c>
      <c r="F182">
        <v>105.7461904761905</v>
      </c>
      <c r="G182">
        <v>83.70523809523816</v>
      </c>
      <c r="H182">
        <v>41.07333333333337</v>
      </c>
    </row>
    <row r="183" spans="1:8">
      <c r="A183">
        <v>181</v>
      </c>
      <c r="B183">
        <v>3.145012820512829</v>
      </c>
      <c r="C183">
        <v>252.3383333333335</v>
      </c>
      <c r="D183">
        <v>193.5178571428573</v>
      </c>
      <c r="E183">
        <v>154.9442857142858</v>
      </c>
      <c r="F183">
        <v>106.2040476190477</v>
      </c>
      <c r="G183">
        <v>84.02452380952387</v>
      </c>
      <c r="H183">
        <v>41.18238095238098</v>
      </c>
    </row>
    <row r="184" spans="1:8">
      <c r="A184">
        <v>182</v>
      </c>
      <c r="B184">
        <v>3.151593240093248</v>
      </c>
      <c r="C184">
        <v>252.7071428571431</v>
      </c>
      <c r="D184">
        <v>194.0052380952382</v>
      </c>
      <c r="E184">
        <v>155.2033333333334</v>
      </c>
      <c r="F184">
        <v>106.6619047619049</v>
      </c>
      <c r="G184">
        <v>84.34380952380958</v>
      </c>
      <c r="H184">
        <v>41.2914285714286</v>
      </c>
    </row>
    <row r="185" spans="1:8">
      <c r="A185">
        <v>183</v>
      </c>
      <c r="B185">
        <v>3.165925407925417</v>
      </c>
      <c r="C185">
        <v>253.0240476190478</v>
      </c>
      <c r="D185">
        <v>194.4252380952382</v>
      </c>
      <c r="E185">
        <v>155.4588095238096</v>
      </c>
      <c r="F185">
        <v>107.1116666666667</v>
      </c>
      <c r="G185">
        <v>84.69500000000006</v>
      </c>
      <c r="H185">
        <v>41.4464285714286</v>
      </c>
    </row>
    <row r="186" spans="1:8">
      <c r="A186">
        <v>184</v>
      </c>
      <c r="B186">
        <v>3.179483682983692</v>
      </c>
      <c r="C186">
        <v>253.3409523809526</v>
      </c>
      <c r="D186">
        <v>194.8452380952382</v>
      </c>
      <c r="E186">
        <v>155.7142857142858</v>
      </c>
      <c r="F186">
        <v>107.5614285714286</v>
      </c>
      <c r="G186">
        <v>85.04619047619055</v>
      </c>
      <c r="H186">
        <v>41.60142857142861</v>
      </c>
    </row>
    <row r="187" spans="1:8">
      <c r="A187">
        <v>185</v>
      </c>
      <c r="B187">
        <v>3.190937062937071</v>
      </c>
      <c r="C187">
        <v>253.6500000000002</v>
      </c>
      <c r="D187">
        <v>195.2535714285716</v>
      </c>
      <c r="E187">
        <v>156.0035714285715</v>
      </c>
      <c r="F187">
        <v>108.0504761904763</v>
      </c>
      <c r="G187">
        <v>85.36428571428578</v>
      </c>
      <c r="H187">
        <v>41.79523809523813</v>
      </c>
    </row>
    <row r="188" spans="1:8">
      <c r="A188">
        <v>186</v>
      </c>
      <c r="B188">
        <v>3.235672494172503</v>
      </c>
      <c r="C188">
        <v>253.9590476190478</v>
      </c>
      <c r="D188">
        <v>195.6619047619049</v>
      </c>
      <c r="E188">
        <v>156.2928571428573</v>
      </c>
      <c r="F188">
        <v>108.5395238095239</v>
      </c>
      <c r="G188">
        <v>85.68238095238102</v>
      </c>
      <c r="H188">
        <v>41.98904761904765</v>
      </c>
    </row>
    <row r="189" spans="1:8">
      <c r="A189">
        <v>187</v>
      </c>
      <c r="B189">
        <v>3.292476689976699</v>
      </c>
      <c r="C189">
        <v>254.2859523809526</v>
      </c>
      <c r="D189">
        <v>196.1126190476192</v>
      </c>
      <c r="E189">
        <v>156.6111904761906</v>
      </c>
      <c r="F189">
        <v>108.9690476190477</v>
      </c>
      <c r="G189">
        <v>85.98976190476196</v>
      </c>
      <c r="H189">
        <v>42.17547619047622</v>
      </c>
    </row>
    <row r="190" spans="1:8">
      <c r="A190">
        <v>188</v>
      </c>
      <c r="B190">
        <v>3.353469696969706</v>
      </c>
      <c r="C190">
        <v>254.6128571428573</v>
      </c>
      <c r="D190">
        <v>196.5633333333335</v>
      </c>
      <c r="E190">
        <v>156.9295238095239</v>
      </c>
      <c r="F190">
        <v>109.3985714285715</v>
      </c>
      <c r="G190">
        <v>86.29714285714292</v>
      </c>
      <c r="H190">
        <v>42.3619047619048</v>
      </c>
    </row>
    <row r="191" spans="1:8">
      <c r="A191">
        <v>189</v>
      </c>
      <c r="B191">
        <v>3.409419580419589</v>
      </c>
      <c r="C191">
        <v>254.9257142857145</v>
      </c>
      <c r="D191">
        <v>196.9690476190478</v>
      </c>
      <c r="E191">
        <v>157.2578571428572</v>
      </c>
      <c r="F191">
        <v>109.8266666666668</v>
      </c>
      <c r="G191">
        <v>86.62785714285721</v>
      </c>
      <c r="H191">
        <v>42.50047619047622</v>
      </c>
    </row>
    <row r="192" spans="1:8">
      <c r="A192">
        <v>190</v>
      </c>
      <c r="B192">
        <v>3.449553613053622</v>
      </c>
      <c r="C192">
        <v>255.2385714285716</v>
      </c>
      <c r="D192">
        <v>197.3747619047621</v>
      </c>
      <c r="E192">
        <v>157.5861904761906</v>
      </c>
      <c r="F192">
        <v>110.254761904762</v>
      </c>
      <c r="G192">
        <v>86.9585714285715</v>
      </c>
      <c r="H192">
        <v>42.63904761904765</v>
      </c>
    </row>
    <row r="193" spans="1:8">
      <c r="A193">
        <v>191</v>
      </c>
      <c r="B193">
        <v>3.466540792540802</v>
      </c>
      <c r="C193">
        <v>255.5288095238097</v>
      </c>
      <c r="D193">
        <v>197.792142857143</v>
      </c>
      <c r="E193">
        <v>157.9445238095239</v>
      </c>
      <c r="F193">
        <v>110.7157142857144</v>
      </c>
      <c r="G193">
        <v>87.3033333333334</v>
      </c>
      <c r="H193">
        <v>42.73761904761908</v>
      </c>
    </row>
    <row r="194" spans="1:8">
      <c r="A194">
        <v>192</v>
      </c>
      <c r="B194">
        <v>3.485555944055953</v>
      </c>
      <c r="C194">
        <v>255.8190476190478</v>
      </c>
      <c r="D194">
        <v>198.2095238095239</v>
      </c>
      <c r="E194">
        <v>158.3028571428572</v>
      </c>
      <c r="F194">
        <v>111.1766666666667</v>
      </c>
      <c r="G194">
        <v>87.64809523809529</v>
      </c>
      <c r="H194">
        <v>42.83619047619051</v>
      </c>
    </row>
    <row r="195" spans="1:8">
      <c r="A195">
        <v>193</v>
      </c>
      <c r="B195">
        <v>3.480594405594415</v>
      </c>
      <c r="C195">
        <v>256.099523809524</v>
      </c>
      <c r="D195">
        <v>198.6804761904763</v>
      </c>
      <c r="E195">
        <v>158.6673809523811</v>
      </c>
      <c r="F195">
        <v>111.5814285714287</v>
      </c>
      <c r="G195">
        <v>87.98476190476197</v>
      </c>
      <c r="H195">
        <v>42.86119047619051</v>
      </c>
    </row>
    <row r="196" spans="1:8">
      <c r="A196">
        <v>194</v>
      </c>
      <c r="B196">
        <v>3.464096736596746</v>
      </c>
      <c r="C196">
        <v>256.3800000000002</v>
      </c>
      <c r="D196">
        <v>199.1514285714287</v>
      </c>
      <c r="E196">
        <v>159.0319047619049</v>
      </c>
      <c r="F196">
        <v>111.9861904761906</v>
      </c>
      <c r="G196">
        <v>88.32142857142864</v>
      </c>
      <c r="H196">
        <v>42.88619047619051</v>
      </c>
    </row>
    <row r="197" spans="1:8">
      <c r="A197">
        <v>195</v>
      </c>
      <c r="B197">
        <v>3.431195804195813</v>
      </c>
      <c r="C197">
        <v>256.6280952380955</v>
      </c>
      <c r="D197">
        <v>199.5804761904763</v>
      </c>
      <c r="E197">
        <v>159.3678571428572</v>
      </c>
      <c r="F197">
        <v>112.3819047619048</v>
      </c>
      <c r="G197">
        <v>88.6680952380953</v>
      </c>
      <c r="H197">
        <v>42.91571428571432</v>
      </c>
    </row>
    <row r="198" spans="1:8">
      <c r="A198">
        <v>196</v>
      </c>
      <c r="B198">
        <v>3.410515151515161</v>
      </c>
      <c r="C198">
        <v>256.8761904761907</v>
      </c>
      <c r="D198">
        <v>200.009523809524</v>
      </c>
      <c r="E198">
        <v>159.7038095238096</v>
      </c>
      <c r="F198">
        <v>112.7776190476191</v>
      </c>
      <c r="G198">
        <v>89.01476190476197</v>
      </c>
      <c r="H198">
        <v>42.94523809523812</v>
      </c>
    </row>
    <row r="199" spans="1:8">
      <c r="A199">
        <v>197</v>
      </c>
      <c r="B199">
        <v>3.370933566433576</v>
      </c>
      <c r="C199">
        <v>257.0997619047621</v>
      </c>
      <c r="D199">
        <v>200.432142857143</v>
      </c>
      <c r="E199">
        <v>160.0283333333334</v>
      </c>
      <c r="F199">
        <v>113.2090476190477</v>
      </c>
      <c r="G199">
        <v>89.35000000000007</v>
      </c>
      <c r="H199">
        <v>43.01428571428575</v>
      </c>
    </row>
    <row r="200" spans="1:8">
      <c r="A200">
        <v>198</v>
      </c>
      <c r="B200">
        <v>3.327166666666675</v>
      </c>
      <c r="C200">
        <v>257.3233333333335</v>
      </c>
      <c r="D200">
        <v>200.8547619047621</v>
      </c>
      <c r="E200">
        <v>160.3528571428573</v>
      </c>
      <c r="F200">
        <v>113.6404761904763</v>
      </c>
      <c r="G200">
        <v>89.68523809523816</v>
      </c>
      <c r="H200">
        <v>43.08333333333336</v>
      </c>
    </row>
    <row r="201" spans="1:8">
      <c r="A201">
        <v>199</v>
      </c>
      <c r="B201">
        <v>3.292613053613063</v>
      </c>
      <c r="C201">
        <v>257.5397619047621</v>
      </c>
      <c r="D201">
        <v>201.3104761904763</v>
      </c>
      <c r="E201">
        <v>160.6864285714287</v>
      </c>
      <c r="F201">
        <v>114.0178571428572</v>
      </c>
      <c r="G201">
        <v>89.98523809523816</v>
      </c>
      <c r="H201">
        <v>43.20523809523813</v>
      </c>
    </row>
    <row r="202" spans="1:8">
      <c r="A202">
        <v>200</v>
      </c>
      <c r="B202">
        <v>3.260320512820522</v>
      </c>
      <c r="C202">
        <v>257.7561904761907</v>
      </c>
      <c r="D202">
        <v>201.7661904761906</v>
      </c>
      <c r="E202">
        <v>161.0200000000001</v>
      </c>
      <c r="F202">
        <v>114.3952380952382</v>
      </c>
      <c r="G202">
        <v>90.28523809523816</v>
      </c>
      <c r="H202">
        <v>43.32714285714289</v>
      </c>
    </row>
    <row r="203" spans="1:8">
      <c r="A203">
        <v>201</v>
      </c>
      <c r="B203">
        <v>3.237773892773902</v>
      </c>
      <c r="C203">
        <v>257.9900000000002</v>
      </c>
      <c r="D203">
        <v>202.1642857142859</v>
      </c>
      <c r="E203">
        <v>161.2985714285716</v>
      </c>
      <c r="F203">
        <v>114.7664285714287</v>
      </c>
      <c r="G203">
        <v>90.57571428571435</v>
      </c>
      <c r="H203">
        <v>43.5066666666667</v>
      </c>
    </row>
    <row r="204" spans="1:8">
      <c r="A204">
        <v>202</v>
      </c>
      <c r="B204">
        <v>3.231291375291384</v>
      </c>
      <c r="C204">
        <v>258.2238095238097</v>
      </c>
      <c r="D204">
        <v>202.5623809523811</v>
      </c>
      <c r="E204">
        <v>161.577142857143</v>
      </c>
      <c r="F204">
        <v>115.1376190476191</v>
      </c>
      <c r="G204">
        <v>90.86619047619055</v>
      </c>
      <c r="H204">
        <v>43.6861904761905</v>
      </c>
    </row>
    <row r="205" spans="1:8">
      <c r="A205">
        <v>203</v>
      </c>
      <c r="B205">
        <v>3.217123543123551</v>
      </c>
      <c r="C205">
        <v>258.4261904761906</v>
      </c>
      <c r="D205">
        <v>202.9554761904763</v>
      </c>
      <c r="E205">
        <v>161.8383333333335</v>
      </c>
      <c r="F205">
        <v>115.5390476190477</v>
      </c>
      <c r="G205">
        <v>91.19761904761911</v>
      </c>
      <c r="H205">
        <v>43.89261904761908</v>
      </c>
    </row>
    <row r="206" spans="1:8">
      <c r="A206">
        <v>204</v>
      </c>
      <c r="B206">
        <v>3.202426573426582</v>
      </c>
      <c r="C206">
        <v>258.6285714285716</v>
      </c>
      <c r="D206">
        <v>203.3485714285716</v>
      </c>
      <c r="E206">
        <v>162.0995238095239</v>
      </c>
      <c r="F206">
        <v>115.9404761904763</v>
      </c>
      <c r="G206">
        <v>91.52904761904767</v>
      </c>
      <c r="H206">
        <v>44.09904761904765</v>
      </c>
    </row>
    <row r="207" spans="1:8">
      <c r="A207">
        <v>205</v>
      </c>
      <c r="B207">
        <v>3.171293706293715</v>
      </c>
      <c r="C207">
        <v>258.8178571428573</v>
      </c>
      <c r="D207">
        <v>203.764523809524</v>
      </c>
      <c r="E207">
        <v>162.3626190476192</v>
      </c>
      <c r="F207">
        <v>116.2916666666668</v>
      </c>
      <c r="G207">
        <v>91.82928571428579</v>
      </c>
      <c r="H207">
        <v>44.24952380952384</v>
      </c>
    </row>
    <row r="208" spans="1:8">
      <c r="A208">
        <v>206</v>
      </c>
      <c r="B208">
        <v>3.13137762237763</v>
      </c>
      <c r="C208">
        <v>259.0071428571431</v>
      </c>
      <c r="D208">
        <v>204.1804761904763</v>
      </c>
      <c r="E208">
        <v>162.6257142857144</v>
      </c>
      <c r="F208">
        <v>116.6428571428572</v>
      </c>
      <c r="G208">
        <v>92.12952380952389</v>
      </c>
      <c r="H208">
        <v>44.40000000000003</v>
      </c>
    </row>
    <row r="209" spans="1:8">
      <c r="A209">
        <v>207</v>
      </c>
      <c r="B209">
        <v>3.111339160839169</v>
      </c>
      <c r="C209">
        <v>259.197142857143</v>
      </c>
      <c r="D209">
        <v>204.5350000000001</v>
      </c>
      <c r="E209">
        <v>162.834761904762</v>
      </c>
      <c r="F209">
        <v>116.9871428571429</v>
      </c>
      <c r="G209">
        <v>92.42809523809532</v>
      </c>
      <c r="H209">
        <v>44.53238095238099</v>
      </c>
    </row>
    <row r="210" spans="1:8">
      <c r="A210">
        <v>208</v>
      </c>
      <c r="B210">
        <v>3.077559440559449</v>
      </c>
      <c r="C210">
        <v>259.387142857143</v>
      </c>
      <c r="D210">
        <v>204.889523809524</v>
      </c>
      <c r="E210">
        <v>163.0438095238096</v>
      </c>
      <c r="F210">
        <v>117.3314285714287</v>
      </c>
      <c r="G210">
        <v>92.72666666666674</v>
      </c>
      <c r="H210">
        <v>44.66476190476194</v>
      </c>
    </row>
    <row r="211" spans="1:8">
      <c r="A211">
        <v>209</v>
      </c>
      <c r="B211">
        <v>3.052927738927747</v>
      </c>
      <c r="C211">
        <v>259.5509523809526</v>
      </c>
      <c r="D211">
        <v>205.2180952380954</v>
      </c>
      <c r="E211">
        <v>163.2240476190477</v>
      </c>
      <c r="F211">
        <v>117.7028571428572</v>
      </c>
      <c r="G211">
        <v>93.05190476190484</v>
      </c>
      <c r="H211">
        <v>44.7714285714286</v>
      </c>
    </row>
    <row r="212" spans="1:8">
      <c r="A212">
        <v>210</v>
      </c>
      <c r="B212">
        <v>3.035490675990684</v>
      </c>
      <c r="C212">
        <v>259.7147619047621</v>
      </c>
      <c r="D212">
        <v>205.5466666666668</v>
      </c>
      <c r="E212">
        <v>163.4042857142858</v>
      </c>
      <c r="F212">
        <v>118.0742857142858</v>
      </c>
      <c r="G212">
        <v>93.37714285714293</v>
      </c>
      <c r="H212">
        <v>44.87809523809527</v>
      </c>
    </row>
    <row r="213" spans="1:8">
      <c r="A213">
        <v>211</v>
      </c>
      <c r="B213">
        <v>3.030368298368307</v>
      </c>
      <c r="C213">
        <v>259.8666666666668</v>
      </c>
      <c r="D213">
        <v>205.8776190476192</v>
      </c>
      <c r="E213">
        <v>163.5700000000001</v>
      </c>
      <c r="F213">
        <v>118.4002380952382</v>
      </c>
      <c r="G213">
        <v>93.6680952380953</v>
      </c>
      <c r="H213">
        <v>44.97023809523813</v>
      </c>
    </row>
    <row r="214" spans="1:8">
      <c r="A214">
        <v>212</v>
      </c>
      <c r="B214">
        <v>3.024927738927747</v>
      </c>
      <c r="C214">
        <v>260.0185714285716</v>
      </c>
      <c r="D214">
        <v>206.2085714285716</v>
      </c>
      <c r="E214">
        <v>163.7357142857144</v>
      </c>
      <c r="F214">
        <v>118.7261904761906</v>
      </c>
      <c r="G214">
        <v>93.95904761904768</v>
      </c>
      <c r="H214">
        <v>45.06238095238098</v>
      </c>
    </row>
    <row r="215" spans="1:8">
      <c r="A215">
        <v>213</v>
      </c>
      <c r="B215">
        <v>3.022283216783225</v>
      </c>
      <c r="C215">
        <v>260.1814285714287</v>
      </c>
      <c r="D215">
        <v>206.4764285714287</v>
      </c>
      <c r="E215">
        <v>163.8607142857144</v>
      </c>
      <c r="F215">
        <v>119.0438095238096</v>
      </c>
      <c r="G215">
        <v>94.24380952380959</v>
      </c>
      <c r="H215">
        <v>45.15761904761908</v>
      </c>
    </row>
    <row r="216" spans="1:8">
      <c r="A216">
        <v>214</v>
      </c>
      <c r="B216">
        <v>3.01909790209791</v>
      </c>
      <c r="C216">
        <v>260.3442857142859</v>
      </c>
      <c r="D216">
        <v>206.7442857142859</v>
      </c>
      <c r="E216">
        <v>163.9857142857144</v>
      </c>
      <c r="F216">
        <v>119.3614285714287</v>
      </c>
      <c r="G216">
        <v>94.5285714285715</v>
      </c>
      <c r="H216">
        <v>45.25285714285718</v>
      </c>
    </row>
    <row r="217" spans="1:8">
      <c r="A217">
        <v>215</v>
      </c>
      <c r="B217">
        <v>3.021904428904437</v>
      </c>
      <c r="C217">
        <v>260.4840476190478</v>
      </c>
      <c r="D217">
        <v>206.9859523809525</v>
      </c>
      <c r="E217">
        <v>164.0990476190477</v>
      </c>
      <c r="F217">
        <v>119.6954761904763</v>
      </c>
      <c r="G217">
        <v>94.83976190476197</v>
      </c>
      <c r="H217">
        <v>45.34261904761908</v>
      </c>
    </row>
    <row r="218" spans="1:8">
      <c r="A218">
        <v>216</v>
      </c>
      <c r="B218">
        <v>3.033515151515159</v>
      </c>
      <c r="C218">
        <v>260.6238095238097</v>
      </c>
      <c r="D218">
        <v>207.2276190476192</v>
      </c>
      <c r="E218">
        <v>164.2123809523811</v>
      </c>
      <c r="F218">
        <v>120.0295238095239</v>
      </c>
      <c r="G218">
        <v>95.15095238095245</v>
      </c>
      <c r="H218">
        <v>45.43238095238099</v>
      </c>
    </row>
    <row r="219" spans="1:8">
      <c r="A219">
        <v>217</v>
      </c>
      <c r="B219">
        <v>3.042554778554787</v>
      </c>
      <c r="C219">
        <v>260.7540476190478</v>
      </c>
      <c r="D219">
        <v>207.4678571428573</v>
      </c>
      <c r="E219">
        <v>164.3290476190477</v>
      </c>
      <c r="F219">
        <v>120.352142857143</v>
      </c>
      <c r="G219">
        <v>95.42285714285721</v>
      </c>
      <c r="H219">
        <v>45.52452380952384</v>
      </c>
    </row>
    <row r="220" spans="1:8">
      <c r="A220">
        <v>218</v>
      </c>
      <c r="B220">
        <v>3.045245920745929</v>
      </c>
      <c r="C220">
        <v>260.8842857142859</v>
      </c>
      <c r="D220">
        <v>207.7080952380954</v>
      </c>
      <c r="E220">
        <v>164.4457142857144</v>
      </c>
      <c r="F220">
        <v>120.674761904762</v>
      </c>
      <c r="G220">
        <v>95.69476190476198</v>
      </c>
      <c r="H220">
        <v>45.6166666666667</v>
      </c>
    </row>
    <row r="221" spans="1:8">
      <c r="A221">
        <v>219</v>
      </c>
      <c r="B221">
        <v>3.053130536130544</v>
      </c>
      <c r="C221">
        <v>261.0183333333335</v>
      </c>
      <c r="D221">
        <v>207.9283333333335</v>
      </c>
      <c r="E221">
        <v>164.5438095238096</v>
      </c>
      <c r="F221">
        <v>120.9804761904763</v>
      </c>
      <c r="G221">
        <v>95.96333333333341</v>
      </c>
      <c r="H221">
        <v>45.67952380952384</v>
      </c>
    </row>
    <row r="222" spans="1:8">
      <c r="A222">
        <v>220</v>
      </c>
      <c r="B222">
        <v>3.070234265734274</v>
      </c>
      <c r="C222">
        <v>261.1523809523811</v>
      </c>
      <c r="D222">
        <v>208.1485714285716</v>
      </c>
      <c r="E222">
        <v>164.6419047619049</v>
      </c>
      <c r="F222">
        <v>121.2861904761906</v>
      </c>
      <c r="G222">
        <v>96.23190476190484</v>
      </c>
      <c r="H222">
        <v>45.74238095238099</v>
      </c>
    </row>
    <row r="223" spans="1:8">
      <c r="A223">
        <v>221</v>
      </c>
      <c r="B223">
        <v>3.094883449883458</v>
      </c>
      <c r="C223">
        <v>261.2623809523811</v>
      </c>
      <c r="D223">
        <v>208.3500000000001</v>
      </c>
      <c r="E223">
        <v>164.7480952380953</v>
      </c>
      <c r="F223">
        <v>121.5926190476191</v>
      </c>
      <c r="G223">
        <v>96.5290476190477</v>
      </c>
      <c r="H223">
        <v>45.77714285714289</v>
      </c>
    </row>
    <row r="224" spans="1:8">
      <c r="A224">
        <v>222</v>
      </c>
      <c r="B224">
        <v>3.122041958041966</v>
      </c>
      <c r="C224">
        <v>261.3723809523811</v>
      </c>
      <c r="D224">
        <v>208.5514285714287</v>
      </c>
      <c r="E224">
        <v>164.8542857142858</v>
      </c>
      <c r="F224">
        <v>121.8990476190477</v>
      </c>
      <c r="G224">
        <v>96.82619047619056</v>
      </c>
      <c r="H224">
        <v>45.8119047619048</v>
      </c>
    </row>
    <row r="225" spans="1:8">
      <c r="A225">
        <v>223</v>
      </c>
      <c r="B225">
        <v>3.155523310023318</v>
      </c>
      <c r="C225">
        <v>261.4759523809526</v>
      </c>
      <c r="D225">
        <v>208.7669047619049</v>
      </c>
      <c r="E225">
        <v>164.9892857142858</v>
      </c>
      <c r="F225">
        <v>122.1904761904763</v>
      </c>
      <c r="G225">
        <v>97.0938095238096</v>
      </c>
      <c r="H225">
        <v>45.83047619047623</v>
      </c>
    </row>
    <row r="226" spans="1:8">
      <c r="A226">
        <v>224</v>
      </c>
      <c r="B226">
        <v>3.167526806526815</v>
      </c>
      <c r="C226">
        <v>261.5795238095241</v>
      </c>
      <c r="D226">
        <v>208.9823809523811</v>
      </c>
      <c r="E226">
        <v>165.1242857142858</v>
      </c>
      <c r="F226">
        <v>122.4819047619049</v>
      </c>
      <c r="G226">
        <v>97.36142857142865</v>
      </c>
      <c r="H226">
        <v>45.84904761904765</v>
      </c>
    </row>
    <row r="227" spans="1:8">
      <c r="A227">
        <v>225</v>
      </c>
      <c r="B227">
        <v>3.196343822843831</v>
      </c>
      <c r="C227">
        <v>261.6838095238098</v>
      </c>
      <c r="D227">
        <v>209.2100000000002</v>
      </c>
      <c r="E227">
        <v>165.2657142857144</v>
      </c>
      <c r="F227">
        <v>122.7476190476191</v>
      </c>
      <c r="G227">
        <v>97.62595238095246</v>
      </c>
      <c r="H227">
        <v>45.88500000000003</v>
      </c>
    </row>
    <row r="228" spans="1:8">
      <c r="A228">
        <v>226</v>
      </c>
      <c r="B228">
        <v>3.217060606060615</v>
      </c>
      <c r="C228">
        <v>261.7880952380955</v>
      </c>
      <c r="D228">
        <v>209.4376190476192</v>
      </c>
      <c r="E228">
        <v>165.407142857143</v>
      </c>
      <c r="F228">
        <v>123.0133333333334</v>
      </c>
      <c r="G228">
        <v>97.89047619047626</v>
      </c>
      <c r="H228">
        <v>45.92095238095241</v>
      </c>
    </row>
    <row r="229" spans="1:8">
      <c r="A229">
        <v>227</v>
      </c>
      <c r="B229">
        <v>3.240296037296046</v>
      </c>
      <c r="C229">
        <v>261.871904761905</v>
      </c>
      <c r="D229">
        <v>209.6676190476192</v>
      </c>
      <c r="E229">
        <v>165.5752380952382</v>
      </c>
      <c r="F229">
        <v>123.2740476190477</v>
      </c>
      <c r="G229">
        <v>98.17309523809531</v>
      </c>
      <c r="H229">
        <v>45.99023809523813</v>
      </c>
    </row>
    <row r="230" spans="1:8">
      <c r="A230">
        <v>228</v>
      </c>
      <c r="B230">
        <v>3.269876456876466</v>
      </c>
      <c r="C230">
        <v>261.9557142857145</v>
      </c>
      <c r="D230">
        <v>209.8976190476192</v>
      </c>
      <c r="E230">
        <v>165.7433333333335</v>
      </c>
      <c r="F230">
        <v>123.534761904762</v>
      </c>
      <c r="G230">
        <v>98.45571428571436</v>
      </c>
      <c r="H230">
        <v>46.05952380952385</v>
      </c>
    </row>
    <row r="231" spans="1:8">
      <c r="A231">
        <v>229</v>
      </c>
      <c r="B231">
        <v>3.277250582750592</v>
      </c>
      <c r="C231">
        <v>262.0302380952384</v>
      </c>
      <c r="D231">
        <v>210.1430952380954</v>
      </c>
      <c r="E231">
        <v>165.9411904761906</v>
      </c>
      <c r="F231">
        <v>123.8140476190477</v>
      </c>
      <c r="G231">
        <v>98.70166666666674</v>
      </c>
      <c r="H231">
        <v>46.15547619047622</v>
      </c>
    </row>
    <row r="232" spans="1:8">
      <c r="A232">
        <v>230</v>
      </c>
      <c r="B232">
        <v>3.272811188811198</v>
      </c>
      <c r="C232">
        <v>262.1047619047621</v>
      </c>
      <c r="D232">
        <v>210.3885714285716</v>
      </c>
      <c r="E232">
        <v>166.1390476190477</v>
      </c>
      <c r="F232">
        <v>124.0933333333334</v>
      </c>
      <c r="G232">
        <v>98.94761904761913</v>
      </c>
      <c r="H232">
        <v>46.2514285714286</v>
      </c>
    </row>
    <row r="233" spans="1:8">
      <c r="A233">
        <v>231</v>
      </c>
      <c r="B233">
        <v>3.245009324009332</v>
      </c>
      <c r="C233">
        <v>262.1766666666668</v>
      </c>
      <c r="D233">
        <v>210.6466666666668</v>
      </c>
      <c r="E233">
        <v>166.3259523809525</v>
      </c>
      <c r="F233">
        <v>124.3414285714287</v>
      </c>
      <c r="G233">
        <v>99.19166666666675</v>
      </c>
      <c r="H233">
        <v>46.29333333333336</v>
      </c>
    </row>
    <row r="234" spans="1:8">
      <c r="A234">
        <v>232</v>
      </c>
      <c r="B234">
        <v>3.208982517482526</v>
      </c>
      <c r="C234">
        <v>262.2485714285716</v>
      </c>
      <c r="D234">
        <v>210.904761904762</v>
      </c>
      <c r="E234">
        <v>166.5128571428573</v>
      </c>
      <c r="F234">
        <v>124.5895238095239</v>
      </c>
      <c r="G234">
        <v>99.43571428571437</v>
      </c>
      <c r="H234">
        <v>46.33523809523813</v>
      </c>
    </row>
    <row r="235" spans="1:8">
      <c r="A235">
        <v>233</v>
      </c>
      <c r="B235">
        <v>3.174687645687654</v>
      </c>
      <c r="C235">
        <v>262.2990476190478</v>
      </c>
      <c r="D235">
        <v>211.1133333333335</v>
      </c>
      <c r="E235">
        <v>166.6964285714287</v>
      </c>
      <c r="F235">
        <v>124.8276190476192</v>
      </c>
      <c r="G235">
        <v>99.70214285714295</v>
      </c>
      <c r="H235">
        <v>46.34523809523812</v>
      </c>
    </row>
    <row r="236" spans="1:8">
      <c r="A236">
        <v>234</v>
      </c>
      <c r="B236">
        <v>3.142734265734275</v>
      </c>
      <c r="C236">
        <v>262.349523809524</v>
      </c>
      <c r="D236">
        <v>211.3219047619049</v>
      </c>
      <c r="E236">
        <v>166.8800000000001</v>
      </c>
      <c r="F236">
        <v>125.0657142857144</v>
      </c>
      <c r="G236">
        <v>99.96857142857151</v>
      </c>
      <c r="H236">
        <v>46.35523809523812</v>
      </c>
    </row>
    <row r="237" spans="1:8">
      <c r="A237">
        <v>235</v>
      </c>
      <c r="B237">
        <v>3.126780885780894</v>
      </c>
      <c r="C237">
        <v>262.3966666666669</v>
      </c>
      <c r="D237">
        <v>211.4990476190478</v>
      </c>
      <c r="E237">
        <v>167.0540476190478</v>
      </c>
      <c r="F237">
        <v>125.3202380952382</v>
      </c>
      <c r="G237">
        <v>100.2069047619048</v>
      </c>
      <c r="H237">
        <v>46.34809523809527</v>
      </c>
    </row>
    <row r="238" spans="1:8">
      <c r="A238">
        <v>236</v>
      </c>
      <c r="B238">
        <v>3.087615384615393</v>
      </c>
      <c r="C238">
        <v>262.4438095238097</v>
      </c>
      <c r="D238">
        <v>211.6761904761906</v>
      </c>
      <c r="E238">
        <v>167.2280952380954</v>
      </c>
      <c r="F238">
        <v>125.574761904762</v>
      </c>
      <c r="G238">
        <v>100.4452380952382</v>
      </c>
      <c r="H238">
        <v>46.34095238095242</v>
      </c>
    </row>
    <row r="239" spans="1:8">
      <c r="A239">
        <v>237</v>
      </c>
      <c r="B239">
        <v>3.051456876456885</v>
      </c>
      <c r="C239">
        <v>262.4866666666668</v>
      </c>
      <c r="D239">
        <v>211.8450000000002</v>
      </c>
      <c r="E239">
        <v>167.3664285714287</v>
      </c>
      <c r="F239">
        <v>125.7952380952382</v>
      </c>
      <c r="G239">
        <v>100.6764285714287</v>
      </c>
      <c r="H239">
        <v>46.40309523809528</v>
      </c>
    </row>
    <row r="240" spans="1:8">
      <c r="A240">
        <v>238</v>
      </c>
      <c r="B240">
        <v>3.022505827505836</v>
      </c>
      <c r="C240">
        <v>262.529523809524</v>
      </c>
      <c r="D240">
        <v>212.0138095238097</v>
      </c>
      <c r="E240">
        <v>167.504761904762</v>
      </c>
      <c r="F240">
        <v>126.0157142857144</v>
      </c>
      <c r="G240">
        <v>100.9076190476191</v>
      </c>
      <c r="H240">
        <v>46.46523809523813</v>
      </c>
    </row>
    <row r="241" spans="1:8">
      <c r="A241">
        <v>239</v>
      </c>
      <c r="B241">
        <v>2.995979020979029</v>
      </c>
      <c r="C241">
        <v>262.5642857142859</v>
      </c>
      <c r="D241">
        <v>212.1483333333335</v>
      </c>
      <c r="E241">
        <v>167.6342857142859</v>
      </c>
      <c r="F241">
        <v>126.2300000000001</v>
      </c>
      <c r="G241">
        <v>101.1619047619048</v>
      </c>
      <c r="H241">
        <v>46.58047619047623</v>
      </c>
    </row>
    <row r="242" spans="1:8">
      <c r="A242">
        <v>240</v>
      </c>
      <c r="B242">
        <v>2.97097086247087</v>
      </c>
      <c r="C242">
        <v>262.5990476190478</v>
      </c>
      <c r="D242">
        <v>212.2828571428573</v>
      </c>
      <c r="E242">
        <v>167.7638095238096</v>
      </c>
      <c r="F242">
        <v>126.4442857142858</v>
      </c>
      <c r="G242">
        <v>101.4161904761906</v>
      </c>
      <c r="H242">
        <v>46.69571428571433</v>
      </c>
    </row>
    <row r="243" spans="1:8">
      <c r="A243">
        <v>241</v>
      </c>
      <c r="B243">
        <v>2.953111888111896</v>
      </c>
      <c r="C243">
        <v>262.6407142857145</v>
      </c>
      <c r="D243">
        <v>212.4178571428573</v>
      </c>
      <c r="E243">
        <v>167.9000000000001</v>
      </c>
      <c r="F243">
        <v>126.6738095238096</v>
      </c>
      <c r="G243">
        <v>101.6419047619048</v>
      </c>
      <c r="H243">
        <v>46.82785714285718</v>
      </c>
    </row>
    <row r="244" spans="1:8">
      <c r="A244">
        <v>242</v>
      </c>
      <c r="B244">
        <v>2.921927738927747</v>
      </c>
      <c r="C244">
        <v>262.6823809523811</v>
      </c>
      <c r="D244">
        <v>212.5528571428573</v>
      </c>
      <c r="E244">
        <v>168.0361904761906</v>
      </c>
      <c r="F244">
        <v>126.9033333333334</v>
      </c>
      <c r="G244">
        <v>101.8676190476191</v>
      </c>
      <c r="H244">
        <v>46.96000000000004</v>
      </c>
    </row>
    <row r="245" spans="1:8">
      <c r="A245">
        <v>243</v>
      </c>
      <c r="B245">
        <v>2.905404428904436</v>
      </c>
      <c r="C245">
        <v>262.7259523809525</v>
      </c>
      <c r="D245">
        <v>212.7319047619049</v>
      </c>
      <c r="E245">
        <v>168.1600000000001</v>
      </c>
      <c r="F245">
        <v>127.1069047619049</v>
      </c>
      <c r="G245">
        <v>102.0909523809524</v>
      </c>
      <c r="H245">
        <v>47.0621428571429</v>
      </c>
    </row>
    <row r="246" spans="1:8">
      <c r="A246">
        <v>244</v>
      </c>
      <c r="B246">
        <v>2.911312354312362</v>
      </c>
      <c r="C246">
        <v>262.769523809524</v>
      </c>
      <c r="D246">
        <v>212.9109523809526</v>
      </c>
      <c r="E246">
        <v>168.2838095238097</v>
      </c>
      <c r="F246">
        <v>127.3104761904763</v>
      </c>
      <c r="G246">
        <v>102.3142857142858</v>
      </c>
      <c r="H246">
        <v>47.16428571428575</v>
      </c>
    </row>
    <row r="247" spans="1:8">
      <c r="A247">
        <v>245</v>
      </c>
      <c r="B247">
        <v>2.947907925407933</v>
      </c>
      <c r="C247">
        <v>262.8104761904764</v>
      </c>
      <c r="D247">
        <v>213.1033333333335</v>
      </c>
      <c r="E247">
        <v>168.4242857142858</v>
      </c>
      <c r="F247">
        <v>127.5040476190477</v>
      </c>
      <c r="G247">
        <v>102.5478571428572</v>
      </c>
      <c r="H247">
        <v>47.26000000000003</v>
      </c>
    </row>
    <row r="248" spans="1:8">
      <c r="A248">
        <v>246</v>
      </c>
      <c r="B248">
        <v>2.967125874125882</v>
      </c>
      <c r="C248">
        <v>262.8514285714288</v>
      </c>
      <c r="D248">
        <v>213.2957142857144</v>
      </c>
      <c r="E248">
        <v>168.564761904762</v>
      </c>
      <c r="F248">
        <v>127.6976190476192</v>
      </c>
      <c r="G248">
        <v>102.7814285714286</v>
      </c>
      <c r="H248">
        <v>47.35571428571432</v>
      </c>
    </row>
    <row r="249" spans="1:8">
      <c r="A249">
        <v>247</v>
      </c>
      <c r="B249">
        <v>2.993757575757583</v>
      </c>
      <c r="C249">
        <v>262.8909523809526</v>
      </c>
      <c r="D249">
        <v>213.5535714285716</v>
      </c>
      <c r="E249">
        <v>168.7304761904763</v>
      </c>
      <c r="F249">
        <v>127.9066666666668</v>
      </c>
      <c r="G249">
        <v>103.0209523809525</v>
      </c>
      <c r="H249">
        <v>47.44428571428575</v>
      </c>
    </row>
    <row r="250" spans="1:8">
      <c r="A250">
        <v>248</v>
      </c>
      <c r="B250">
        <v>3.009298368298376</v>
      </c>
      <c r="C250">
        <v>262.9304761904764</v>
      </c>
      <c r="D250">
        <v>213.8114285714287</v>
      </c>
      <c r="E250">
        <v>168.8961904761906</v>
      </c>
      <c r="F250">
        <v>128.1157142857144</v>
      </c>
      <c r="G250">
        <v>103.2604761904763</v>
      </c>
      <c r="H250">
        <v>47.53285714285718</v>
      </c>
    </row>
    <row r="251" spans="1:8">
      <c r="A251">
        <v>249</v>
      </c>
      <c r="B251">
        <v>3.016673659673668</v>
      </c>
      <c r="C251">
        <v>262.9652380952383</v>
      </c>
      <c r="D251">
        <v>214.162142857143</v>
      </c>
      <c r="E251">
        <v>169.097142857143</v>
      </c>
      <c r="F251">
        <v>128.2976190476192</v>
      </c>
      <c r="G251">
        <v>103.4866666666667</v>
      </c>
      <c r="H251">
        <v>47.61976190476194</v>
      </c>
    </row>
    <row r="252" spans="1:8">
      <c r="A252">
        <v>250</v>
      </c>
      <c r="B252">
        <v>3.023679487179495</v>
      </c>
      <c r="C252">
        <v>263.0000000000002</v>
      </c>
      <c r="D252">
        <v>214.5128571428573</v>
      </c>
      <c r="E252">
        <v>169.2980952380954</v>
      </c>
      <c r="F252">
        <v>128.4795238095239</v>
      </c>
      <c r="G252">
        <v>103.7128571428572</v>
      </c>
      <c r="H252">
        <v>47.70666666666671</v>
      </c>
    </row>
    <row r="253" spans="1:8">
      <c r="A253">
        <v>251</v>
      </c>
      <c r="B253">
        <v>3.023487179487188</v>
      </c>
      <c r="C253">
        <v>263.0261904761907</v>
      </c>
      <c r="D253">
        <v>214.8802380952383</v>
      </c>
      <c r="E253">
        <v>169.5166666666668</v>
      </c>
      <c r="F253">
        <v>128.6578571428573</v>
      </c>
      <c r="G253">
        <v>103.9528571428572</v>
      </c>
      <c r="H253">
        <v>47.77857142857147</v>
      </c>
    </row>
    <row r="254" spans="1:8">
      <c r="A254">
        <v>252</v>
      </c>
      <c r="B254">
        <v>3.01466783216784</v>
      </c>
      <c r="C254">
        <v>263.0523809523812</v>
      </c>
      <c r="D254">
        <v>215.2476190476192</v>
      </c>
      <c r="E254">
        <v>169.7352380952382</v>
      </c>
      <c r="F254">
        <v>128.8361904761906</v>
      </c>
      <c r="G254">
        <v>104.1928571428572</v>
      </c>
      <c r="H254">
        <v>47.85047619047623</v>
      </c>
    </row>
    <row r="255" spans="1:8">
      <c r="A255">
        <v>253</v>
      </c>
      <c r="B255">
        <v>2.98376107226108</v>
      </c>
      <c r="C255">
        <v>263.0738095238097</v>
      </c>
      <c r="D255">
        <v>215.6092857142859</v>
      </c>
      <c r="E255">
        <v>169.9588095238097</v>
      </c>
      <c r="F255">
        <v>129.0276190476192</v>
      </c>
      <c r="G255">
        <v>104.4321428571429</v>
      </c>
      <c r="H255">
        <v>47.90357142857147</v>
      </c>
    </row>
    <row r="256" spans="1:8">
      <c r="A256">
        <v>254</v>
      </c>
      <c r="B256">
        <v>2.953032634032642</v>
      </c>
      <c r="C256">
        <v>263.0952380952383</v>
      </c>
      <c r="D256">
        <v>215.9709523809526</v>
      </c>
      <c r="E256">
        <v>170.1823809523811</v>
      </c>
      <c r="F256">
        <v>129.2190476190477</v>
      </c>
      <c r="G256">
        <v>104.6714285714286</v>
      </c>
      <c r="H256">
        <v>47.95666666666671</v>
      </c>
    </row>
    <row r="257" spans="1:8">
      <c r="A257">
        <v>255</v>
      </c>
      <c r="B257">
        <v>2.918755244755252</v>
      </c>
      <c r="C257">
        <v>263.1097619047621</v>
      </c>
      <c r="D257">
        <v>216.3040476190478</v>
      </c>
      <c r="E257">
        <v>170.3911904761906</v>
      </c>
      <c r="F257">
        <v>129.3885714285715</v>
      </c>
      <c r="G257">
        <v>104.8980952380953</v>
      </c>
      <c r="H257">
        <v>48.03000000000004</v>
      </c>
    </row>
    <row r="258" spans="1:8">
      <c r="A258">
        <v>256</v>
      </c>
      <c r="B258">
        <v>2.887257575757584</v>
      </c>
      <c r="C258">
        <v>263.1242857142859</v>
      </c>
      <c r="D258">
        <v>216.637142857143</v>
      </c>
      <c r="E258">
        <v>170.6000000000001</v>
      </c>
      <c r="F258">
        <v>129.5580952380953</v>
      </c>
      <c r="G258">
        <v>105.124761904762</v>
      </c>
      <c r="H258">
        <v>48.10333333333337</v>
      </c>
    </row>
    <row r="259" spans="1:8">
      <c r="A259">
        <v>257</v>
      </c>
      <c r="B259">
        <v>2.86963403263404</v>
      </c>
      <c r="C259">
        <v>263.1321428571431</v>
      </c>
      <c r="D259">
        <v>216.8730952380954</v>
      </c>
      <c r="E259">
        <v>170.7757142857144</v>
      </c>
      <c r="F259">
        <v>129.7183333333334</v>
      </c>
      <c r="G259">
        <v>105.3428571428572</v>
      </c>
      <c r="H259">
        <v>48.19261904761908</v>
      </c>
    </row>
    <row r="260" spans="1:8">
      <c r="A260">
        <v>258</v>
      </c>
      <c r="B260">
        <v>2.83942424242425</v>
      </c>
      <c r="C260">
        <v>263.1400000000002</v>
      </c>
      <c r="D260">
        <v>217.1090476190478</v>
      </c>
      <c r="E260">
        <v>170.9514285714287</v>
      </c>
      <c r="F260">
        <v>129.8785714285715</v>
      </c>
      <c r="G260">
        <v>105.5609523809525</v>
      </c>
      <c r="H260">
        <v>48.2819047619048</v>
      </c>
    </row>
    <row r="261" spans="1:8">
      <c r="A261">
        <v>259</v>
      </c>
      <c r="B261">
        <v>2.814561771561779</v>
      </c>
      <c r="C261">
        <v>263.137142857143</v>
      </c>
      <c r="D261">
        <v>217.2809523809525</v>
      </c>
      <c r="E261">
        <v>171.0926190476192</v>
      </c>
      <c r="F261">
        <v>130.0538095238096</v>
      </c>
      <c r="G261">
        <v>105.8000000000001</v>
      </c>
      <c r="H261">
        <v>48.34857142857146</v>
      </c>
    </row>
    <row r="262" spans="1:8">
      <c r="A262">
        <v>260</v>
      </c>
      <c r="B262">
        <v>2.789150349650357</v>
      </c>
      <c r="C262">
        <v>263.1342857142859</v>
      </c>
      <c r="D262">
        <v>217.4528571428573</v>
      </c>
      <c r="E262">
        <v>171.2338095238097</v>
      </c>
      <c r="F262">
        <v>130.2290476190477</v>
      </c>
      <c r="G262">
        <v>106.0390476190477</v>
      </c>
      <c r="H262">
        <v>48.41523809523813</v>
      </c>
    </row>
    <row r="263" spans="1:8">
      <c r="A263">
        <v>261</v>
      </c>
      <c r="B263">
        <v>2.757109557109565</v>
      </c>
      <c r="C263">
        <v>263.1266666666668</v>
      </c>
      <c r="D263">
        <v>217.5692857142859</v>
      </c>
      <c r="E263">
        <v>171.3566666666668</v>
      </c>
      <c r="F263">
        <v>130.3776190476191</v>
      </c>
      <c r="G263">
        <v>106.2430952380953</v>
      </c>
      <c r="H263">
        <v>48.41309523809527</v>
      </c>
    </row>
    <row r="264" spans="1:8">
      <c r="A264">
        <v>262</v>
      </c>
      <c r="B264">
        <v>2.713075757575765</v>
      </c>
      <c r="C264">
        <v>263.1190476190478</v>
      </c>
      <c r="D264">
        <v>217.6857142857144</v>
      </c>
      <c r="E264">
        <v>171.4795238095239</v>
      </c>
      <c r="F264">
        <v>130.5261904761906</v>
      </c>
      <c r="G264">
        <v>106.4471428571429</v>
      </c>
      <c r="H264">
        <v>48.41095238095242</v>
      </c>
    </row>
    <row r="265" spans="1:8">
      <c r="A265">
        <v>263</v>
      </c>
      <c r="B265">
        <v>2.69125058275059</v>
      </c>
      <c r="C265">
        <v>263.1035714285716</v>
      </c>
      <c r="D265">
        <v>217.7273809523811</v>
      </c>
      <c r="E265">
        <v>171.5611904761906</v>
      </c>
      <c r="F265">
        <v>130.6688095238096</v>
      </c>
      <c r="G265">
        <v>106.6452380952382</v>
      </c>
      <c r="H265">
        <v>48.36928571428575</v>
      </c>
    </row>
    <row r="266" spans="1:8">
      <c r="A266">
        <v>264</v>
      </c>
      <c r="B266">
        <v>2.651575757575765</v>
      </c>
      <c r="C266">
        <v>263.0880952380954</v>
      </c>
      <c r="D266">
        <v>217.7690476190478</v>
      </c>
      <c r="E266">
        <v>171.6428571428573</v>
      </c>
      <c r="F266">
        <v>130.8114285714287</v>
      </c>
      <c r="G266">
        <v>106.8433333333334</v>
      </c>
      <c r="H266">
        <v>48.32761904761908</v>
      </c>
    </row>
    <row r="267" spans="1:8">
      <c r="A267">
        <v>265</v>
      </c>
      <c r="B267">
        <v>2.615650349650356</v>
      </c>
      <c r="C267">
        <v>263.0707142857145</v>
      </c>
      <c r="D267">
        <v>217.7530952380954</v>
      </c>
      <c r="E267">
        <v>171.6954761904763</v>
      </c>
      <c r="F267">
        <v>130.9609523809525</v>
      </c>
      <c r="G267">
        <v>107.0576190476191</v>
      </c>
      <c r="H267">
        <v>48.2816666666667</v>
      </c>
    </row>
    <row r="268" spans="1:8">
      <c r="A268">
        <v>266</v>
      </c>
      <c r="B268">
        <v>2.594825174825182</v>
      </c>
      <c r="C268">
        <v>263.0533333333335</v>
      </c>
      <c r="D268">
        <v>217.737142857143</v>
      </c>
      <c r="E268">
        <v>171.7480952380953</v>
      </c>
      <c r="F268">
        <v>131.1104761904763</v>
      </c>
      <c r="G268">
        <v>107.2719047619048</v>
      </c>
      <c r="H268">
        <v>48.23571428571432</v>
      </c>
    </row>
    <row r="269" spans="1:8">
      <c r="A269">
        <v>267</v>
      </c>
      <c r="B269">
        <v>2.585199300699307</v>
      </c>
      <c r="C269">
        <v>263.0352380952382</v>
      </c>
      <c r="D269">
        <v>217.6602380952382</v>
      </c>
      <c r="E269">
        <v>171.7828571428573</v>
      </c>
      <c r="F269">
        <v>131.2400000000001</v>
      </c>
      <c r="G269">
        <v>107.4592857142858</v>
      </c>
      <c r="H269">
        <v>48.21642857142861</v>
      </c>
    </row>
    <row r="270" spans="1:8">
      <c r="A270">
        <v>268</v>
      </c>
      <c r="B270">
        <v>2.589088578088585</v>
      </c>
      <c r="C270">
        <v>263.017142857143</v>
      </c>
      <c r="D270">
        <v>217.5833333333335</v>
      </c>
      <c r="E270">
        <v>171.8176190476192</v>
      </c>
      <c r="F270">
        <v>131.3695238095239</v>
      </c>
      <c r="G270">
        <v>107.6466666666667</v>
      </c>
      <c r="H270">
        <v>48.19714285714289</v>
      </c>
    </row>
    <row r="271" spans="1:8">
      <c r="A271">
        <v>269</v>
      </c>
      <c r="B271">
        <v>2.595493006993014</v>
      </c>
      <c r="C271">
        <v>262.9959523809526</v>
      </c>
      <c r="D271">
        <v>217.4616666666668</v>
      </c>
      <c r="E271">
        <v>171.8273809523811</v>
      </c>
      <c r="F271">
        <v>131.4964285714287</v>
      </c>
      <c r="G271">
        <v>107.8214285714286</v>
      </c>
      <c r="H271">
        <v>48.21000000000004</v>
      </c>
    </row>
    <row r="272" spans="1:8">
      <c r="A272">
        <v>270</v>
      </c>
      <c r="B272">
        <v>2.611631701631708</v>
      </c>
      <c r="C272">
        <v>262.9747619047621</v>
      </c>
      <c r="D272">
        <v>217.3400000000001</v>
      </c>
      <c r="E272">
        <v>171.837142857143</v>
      </c>
      <c r="F272">
        <v>131.6233333333334</v>
      </c>
      <c r="G272">
        <v>107.9961904761905</v>
      </c>
      <c r="H272">
        <v>48.22285714285718</v>
      </c>
    </row>
    <row r="273" spans="1:8">
      <c r="A273">
        <v>271</v>
      </c>
      <c r="B273">
        <v>2.630032634032641</v>
      </c>
      <c r="C273">
        <v>262.951904761905</v>
      </c>
      <c r="D273">
        <v>217.1909523809525</v>
      </c>
      <c r="E273">
        <v>171.8345238095239</v>
      </c>
      <c r="F273">
        <v>131.757142857143</v>
      </c>
      <c r="G273">
        <v>108.1807142857144</v>
      </c>
      <c r="H273">
        <v>48.2419047619048</v>
      </c>
    </row>
    <row r="274" spans="1:8">
      <c r="A274">
        <v>272</v>
      </c>
      <c r="B274">
        <v>2.640798368298375</v>
      </c>
      <c r="C274">
        <v>262.9290476190478</v>
      </c>
      <c r="D274">
        <v>217.0419047619049</v>
      </c>
      <c r="E274">
        <v>171.8319047619049</v>
      </c>
      <c r="F274">
        <v>131.8909523809525</v>
      </c>
      <c r="G274">
        <v>108.3652380952382</v>
      </c>
      <c r="H274">
        <v>48.26095238095242</v>
      </c>
    </row>
    <row r="275" spans="1:8">
      <c r="A275">
        <v>273</v>
      </c>
      <c r="B275">
        <v>2.639842657342664</v>
      </c>
      <c r="C275">
        <v>262.9040476190478</v>
      </c>
      <c r="D275">
        <v>216.8654761904764</v>
      </c>
      <c r="E275">
        <v>171.8257142857144</v>
      </c>
      <c r="F275">
        <v>132.0209523809525</v>
      </c>
      <c r="G275">
        <v>108.5242857142858</v>
      </c>
      <c r="H275">
        <v>48.25857142857147</v>
      </c>
    </row>
    <row r="276" spans="1:8">
      <c r="A276">
        <v>274</v>
      </c>
      <c r="B276">
        <v>2.636382284382291</v>
      </c>
      <c r="C276">
        <v>262.8790476190478</v>
      </c>
      <c r="D276">
        <v>216.6890476190478</v>
      </c>
      <c r="E276">
        <v>171.8195238095239</v>
      </c>
      <c r="F276">
        <v>132.1509523809525</v>
      </c>
      <c r="G276">
        <v>108.6833333333334</v>
      </c>
      <c r="H276">
        <v>48.25619047619052</v>
      </c>
    </row>
    <row r="277" spans="1:8">
      <c r="A277">
        <v>275</v>
      </c>
      <c r="B277">
        <v>2.625039627039634</v>
      </c>
      <c r="C277">
        <v>262.8480952380954</v>
      </c>
      <c r="D277">
        <v>216.4983333333335</v>
      </c>
      <c r="E277">
        <v>171.8104761904763</v>
      </c>
      <c r="F277">
        <v>132.2764285714287</v>
      </c>
      <c r="G277">
        <v>108.8378571428572</v>
      </c>
      <c r="H277">
        <v>48.25452380952385</v>
      </c>
    </row>
    <row r="278" spans="1:8">
      <c r="A278">
        <v>276</v>
      </c>
      <c r="B278">
        <v>2.611461538461545</v>
      </c>
      <c r="C278">
        <v>262.817142857143</v>
      </c>
      <c r="D278">
        <v>216.3076190476192</v>
      </c>
      <c r="E278">
        <v>171.8014285714287</v>
      </c>
      <c r="F278">
        <v>132.4019047619049</v>
      </c>
      <c r="G278">
        <v>108.992380952381</v>
      </c>
      <c r="H278">
        <v>48.25285714285718</v>
      </c>
    </row>
    <row r="279" spans="1:8">
      <c r="A279">
        <v>277</v>
      </c>
      <c r="B279">
        <v>2.608899766899774</v>
      </c>
      <c r="C279">
        <v>262.7876190476192</v>
      </c>
      <c r="D279">
        <v>216.1176190476192</v>
      </c>
      <c r="E279">
        <v>171.7940476190478</v>
      </c>
      <c r="F279">
        <v>132.527142857143</v>
      </c>
      <c r="G279">
        <v>109.1554761904763</v>
      </c>
      <c r="H279">
        <v>48.28071428571432</v>
      </c>
    </row>
    <row r="280" spans="1:8">
      <c r="A280">
        <v>278</v>
      </c>
      <c r="B280">
        <v>2.616650349650357</v>
      </c>
      <c r="C280">
        <v>262.7580952380954</v>
      </c>
      <c r="D280">
        <v>215.9276190476192</v>
      </c>
      <c r="E280">
        <v>171.7866666666668</v>
      </c>
      <c r="F280">
        <v>132.6523809523811</v>
      </c>
      <c r="G280">
        <v>109.3185714285715</v>
      </c>
      <c r="H280">
        <v>48.30857142857146</v>
      </c>
    </row>
    <row r="281" spans="1:8">
      <c r="A281">
        <v>279</v>
      </c>
      <c r="B281">
        <v>2.622737762237769</v>
      </c>
      <c r="C281">
        <v>262.7235714285716</v>
      </c>
      <c r="D281">
        <v>215.734523809524</v>
      </c>
      <c r="E281">
        <v>171.777142857143</v>
      </c>
      <c r="F281">
        <v>132.7664285714287</v>
      </c>
      <c r="G281">
        <v>109.4600000000001</v>
      </c>
      <c r="H281">
        <v>48.3464285714286</v>
      </c>
    </row>
    <row r="282" spans="1:8">
      <c r="A282">
        <v>280</v>
      </c>
      <c r="B282">
        <v>2.621779720279727</v>
      </c>
      <c r="C282">
        <v>262.6890476190478</v>
      </c>
      <c r="D282">
        <v>215.5414285714288</v>
      </c>
      <c r="E282">
        <v>171.7676190476192</v>
      </c>
      <c r="F282">
        <v>132.8804761904763</v>
      </c>
      <c r="G282">
        <v>109.6014285714286</v>
      </c>
      <c r="H282">
        <v>48.38428571428575</v>
      </c>
    </row>
    <row r="283" spans="1:8">
      <c r="A283">
        <v>281</v>
      </c>
      <c r="B283">
        <v>2.605841491841499</v>
      </c>
      <c r="C283">
        <v>262.6428571428573</v>
      </c>
      <c r="D283">
        <v>215.3530952380954</v>
      </c>
      <c r="E283">
        <v>171.757142857143</v>
      </c>
      <c r="F283">
        <v>132.9878571428573</v>
      </c>
      <c r="G283">
        <v>109.734761904762</v>
      </c>
      <c r="H283">
        <v>48.44714285714289</v>
      </c>
    </row>
    <row r="284" spans="1:8">
      <c r="A284">
        <v>282</v>
      </c>
      <c r="B284">
        <v>2.588597902097909</v>
      </c>
      <c r="C284">
        <v>262.5966666666669</v>
      </c>
      <c r="D284">
        <v>215.1647619047621</v>
      </c>
      <c r="E284">
        <v>171.7466666666668</v>
      </c>
      <c r="F284">
        <v>133.0952380952382</v>
      </c>
      <c r="G284">
        <v>109.8680952380953</v>
      </c>
      <c r="H284">
        <v>48.51000000000003</v>
      </c>
    </row>
    <row r="285" spans="1:8">
      <c r="A285">
        <v>283</v>
      </c>
      <c r="B285">
        <v>2.57576340326341</v>
      </c>
      <c r="C285">
        <v>262.5500000000002</v>
      </c>
      <c r="D285">
        <v>214.9950000000002</v>
      </c>
      <c r="E285">
        <v>171.7369047619049</v>
      </c>
      <c r="F285">
        <v>133.1940476190477</v>
      </c>
      <c r="G285">
        <v>110.0107142857144</v>
      </c>
      <c r="H285">
        <v>48.57523809523813</v>
      </c>
    </row>
    <row r="286" spans="1:8">
      <c r="A286">
        <v>284</v>
      </c>
      <c r="B286">
        <v>2.575234265734272</v>
      </c>
      <c r="C286">
        <v>262.5033333333336</v>
      </c>
      <c r="D286">
        <v>214.8252380952383</v>
      </c>
      <c r="E286">
        <v>171.727142857143</v>
      </c>
      <c r="F286">
        <v>133.2928571428573</v>
      </c>
      <c r="G286">
        <v>110.1533333333334</v>
      </c>
      <c r="H286">
        <v>48.64047619047623</v>
      </c>
    </row>
    <row r="287" spans="1:8">
      <c r="A287">
        <v>285</v>
      </c>
      <c r="B287">
        <v>2.576155011655019</v>
      </c>
      <c r="C287">
        <v>262.4535714285716</v>
      </c>
      <c r="D287">
        <v>214.669523809524</v>
      </c>
      <c r="E287">
        <v>171.7135714285716</v>
      </c>
      <c r="F287">
        <v>133.3978571428572</v>
      </c>
      <c r="G287">
        <v>110.279761904762</v>
      </c>
      <c r="H287">
        <v>48.69071428571432</v>
      </c>
    </row>
    <row r="288" spans="1:8">
      <c r="A288">
        <v>286</v>
      </c>
      <c r="B288">
        <v>2.577594405594413</v>
      </c>
      <c r="C288">
        <v>262.4038095238097</v>
      </c>
      <c r="D288">
        <v>214.5138095238097</v>
      </c>
      <c r="E288">
        <v>171.7000000000001</v>
      </c>
      <c r="F288">
        <v>133.5028571428572</v>
      </c>
      <c r="G288">
        <v>110.4061904761906</v>
      </c>
      <c r="H288">
        <v>48.74095238095242</v>
      </c>
    </row>
    <row r="289" spans="1:8">
      <c r="A289">
        <v>287</v>
      </c>
      <c r="B289">
        <v>2.587778554778561</v>
      </c>
      <c r="C289">
        <v>262.3480952380954</v>
      </c>
      <c r="D289">
        <v>214.3676190476192</v>
      </c>
      <c r="E289">
        <v>171.6895238095239</v>
      </c>
      <c r="F289">
        <v>133.5935714285715</v>
      </c>
      <c r="G289">
        <v>110.5304761904763</v>
      </c>
      <c r="H289">
        <v>48.76833333333337</v>
      </c>
    </row>
    <row r="290" spans="1:8">
      <c r="A290">
        <v>288</v>
      </c>
      <c r="B290">
        <v>2.610348484848492</v>
      </c>
      <c r="C290">
        <v>262.2923809523811</v>
      </c>
      <c r="D290">
        <v>214.2214285714288</v>
      </c>
      <c r="E290">
        <v>171.6790476190477</v>
      </c>
      <c r="F290">
        <v>133.6842857142858</v>
      </c>
      <c r="G290">
        <v>110.654761904762</v>
      </c>
      <c r="H290">
        <v>48.79571428571433</v>
      </c>
    </row>
    <row r="291" spans="1:8">
      <c r="A291">
        <v>289</v>
      </c>
      <c r="B291">
        <v>2.631174825174832</v>
      </c>
      <c r="C291">
        <v>262.2435714285716</v>
      </c>
      <c r="D291">
        <v>214.1088095238097</v>
      </c>
      <c r="E291">
        <v>171.6752380952382</v>
      </c>
      <c r="F291">
        <v>133.7685714285715</v>
      </c>
      <c r="G291">
        <v>110.7840476190477</v>
      </c>
      <c r="H291">
        <v>48.81333333333337</v>
      </c>
    </row>
    <row r="292" spans="1:8">
      <c r="A292">
        <v>290</v>
      </c>
      <c r="B292">
        <v>2.639041958041965</v>
      </c>
      <c r="C292">
        <v>262.1947619047621</v>
      </c>
      <c r="D292">
        <v>213.9961904761906</v>
      </c>
      <c r="E292">
        <v>171.6714285714287</v>
      </c>
      <c r="F292">
        <v>133.8528571428573</v>
      </c>
      <c r="G292">
        <v>110.9133333333334</v>
      </c>
      <c r="H292">
        <v>48.83095238095241</v>
      </c>
    </row>
    <row r="293" spans="1:8">
      <c r="A293">
        <v>291</v>
      </c>
      <c r="B293">
        <v>2.63572727272728</v>
      </c>
      <c r="C293">
        <v>262.1438095238098</v>
      </c>
      <c r="D293">
        <v>213.9092857142859</v>
      </c>
      <c r="E293">
        <v>171.6773809523811</v>
      </c>
      <c r="F293">
        <v>133.939761904762</v>
      </c>
      <c r="G293">
        <v>111.0280952380953</v>
      </c>
      <c r="H293">
        <v>48.83976190476194</v>
      </c>
    </row>
    <row r="294" spans="1:8">
      <c r="A294">
        <v>292</v>
      </c>
      <c r="B294">
        <v>2.626029137529144</v>
      </c>
      <c r="C294">
        <v>262.0928571428574</v>
      </c>
      <c r="D294">
        <v>213.8223809523811</v>
      </c>
      <c r="E294">
        <v>171.6833333333335</v>
      </c>
      <c r="F294">
        <v>134.0266666666668</v>
      </c>
      <c r="G294">
        <v>111.1428571428572</v>
      </c>
      <c r="H294">
        <v>48.84857142857146</v>
      </c>
    </row>
    <row r="295" spans="1:8">
      <c r="A295">
        <v>293</v>
      </c>
      <c r="B295">
        <v>2.617531468531475</v>
      </c>
      <c r="C295">
        <v>262.0323809523812</v>
      </c>
      <c r="D295">
        <v>213.7430952380954</v>
      </c>
      <c r="E295">
        <v>171.6959523809525</v>
      </c>
      <c r="F295">
        <v>134.1059523809525</v>
      </c>
      <c r="G295">
        <v>111.2511904761906</v>
      </c>
      <c r="H295">
        <v>48.86547619047622</v>
      </c>
    </row>
    <row r="296" spans="1:8">
      <c r="A296">
        <v>294</v>
      </c>
      <c r="B296">
        <v>2.606834498834506</v>
      </c>
      <c r="C296">
        <v>261.971904761905</v>
      </c>
      <c r="D296">
        <v>213.6638095238097</v>
      </c>
      <c r="E296">
        <v>171.7085714285716</v>
      </c>
      <c r="F296">
        <v>134.1852380952382</v>
      </c>
      <c r="G296">
        <v>111.3595238095239</v>
      </c>
      <c r="H296">
        <v>48.88238095238098</v>
      </c>
    </row>
    <row r="297" spans="1:8">
      <c r="A297">
        <v>295</v>
      </c>
      <c r="B297">
        <v>2.587199300699307</v>
      </c>
      <c r="C297">
        <v>261.9073809523812</v>
      </c>
      <c r="D297">
        <v>213.6088095238097</v>
      </c>
      <c r="E297">
        <v>171.7233333333335</v>
      </c>
      <c r="F297">
        <v>134.2590476190477</v>
      </c>
      <c r="G297">
        <v>111.4757142857144</v>
      </c>
      <c r="H297">
        <v>48.93928571428575</v>
      </c>
    </row>
    <row r="298" spans="1:8">
      <c r="A298">
        <v>296</v>
      </c>
      <c r="B298">
        <v>2.560055944055951</v>
      </c>
      <c r="C298">
        <v>261.8428571428574</v>
      </c>
      <c r="D298">
        <v>213.5538095238097</v>
      </c>
      <c r="E298">
        <v>171.7380952380954</v>
      </c>
      <c r="F298">
        <v>134.3328571428572</v>
      </c>
      <c r="G298">
        <v>111.5919047619048</v>
      </c>
      <c r="H298">
        <v>48.99619047619051</v>
      </c>
    </row>
    <row r="299" spans="1:8">
      <c r="A299">
        <v>297</v>
      </c>
      <c r="B299">
        <v>2.546981351981358</v>
      </c>
      <c r="C299">
        <v>261.7740476190478</v>
      </c>
      <c r="D299">
        <v>213.5109523809525</v>
      </c>
      <c r="E299">
        <v>171.7459523809525</v>
      </c>
      <c r="F299">
        <v>134.409761904762</v>
      </c>
      <c r="G299">
        <v>111.7102380952382</v>
      </c>
      <c r="H299">
        <v>49.10071428571432</v>
      </c>
    </row>
    <row r="300" spans="1:8">
      <c r="A300">
        <v>298</v>
      </c>
      <c r="B300">
        <v>2.526009324009331</v>
      </c>
      <c r="C300">
        <v>261.7052380952383</v>
      </c>
      <c r="D300">
        <v>213.4680952380954</v>
      </c>
      <c r="E300">
        <v>171.7538095238097</v>
      </c>
      <c r="F300">
        <v>134.4866666666668</v>
      </c>
      <c r="G300">
        <v>111.8285714285715</v>
      </c>
      <c r="H300">
        <v>49.20523809523813</v>
      </c>
    </row>
    <row r="301" spans="1:8">
      <c r="A301">
        <v>299</v>
      </c>
      <c r="B301">
        <v>2.528385780885787</v>
      </c>
      <c r="C301">
        <v>261.6388095238098</v>
      </c>
      <c r="D301">
        <v>213.4466666666668</v>
      </c>
      <c r="E301">
        <v>171.7600000000001</v>
      </c>
      <c r="F301">
        <v>134.5507142857144</v>
      </c>
      <c r="G301">
        <v>111.9457142857144</v>
      </c>
      <c r="H301">
        <v>49.28642857142861</v>
      </c>
    </row>
    <row r="302" spans="1:8">
      <c r="A302">
        <v>300</v>
      </c>
      <c r="B302">
        <v>2.544870629370636</v>
      </c>
      <c r="C302">
        <v>261.5723809523811</v>
      </c>
      <c r="D302">
        <v>213.4252380952382</v>
      </c>
      <c r="E302">
        <v>171.7661904761906</v>
      </c>
      <c r="F302">
        <v>134.614761904762</v>
      </c>
      <c r="G302">
        <v>112.0628571428572</v>
      </c>
      <c r="H302">
        <v>49.36761904761909</v>
      </c>
    </row>
    <row r="303" spans="1:8">
      <c r="A303">
        <v>301</v>
      </c>
      <c r="B303">
        <v>2.559987179487186</v>
      </c>
      <c r="C303">
        <v>261.5085714285716</v>
      </c>
      <c r="D303">
        <v>213.4242857142859</v>
      </c>
      <c r="E303">
        <v>171.7750000000001</v>
      </c>
      <c r="F303">
        <v>134.6711904761906</v>
      </c>
      <c r="G303">
        <v>112.184761904762</v>
      </c>
      <c r="H303">
        <v>49.3971428571429</v>
      </c>
    </row>
    <row r="304" spans="1:8">
      <c r="A304">
        <v>302</v>
      </c>
      <c r="B304">
        <v>2.562906759906767</v>
      </c>
      <c r="C304">
        <v>261.4447619047621</v>
      </c>
      <c r="D304">
        <v>213.4233333333335</v>
      </c>
      <c r="E304">
        <v>171.7838095238097</v>
      </c>
      <c r="F304">
        <v>134.7276190476192</v>
      </c>
      <c r="G304">
        <v>112.3066666666668</v>
      </c>
      <c r="H304">
        <v>49.4266666666667</v>
      </c>
    </row>
    <row r="305" spans="1:8">
      <c r="A305">
        <v>303</v>
      </c>
      <c r="B305">
        <v>2.553967365967373</v>
      </c>
      <c r="C305">
        <v>261.3847619047621</v>
      </c>
      <c r="D305">
        <v>213.4516666666668</v>
      </c>
      <c r="E305">
        <v>171.7980952380954</v>
      </c>
      <c r="F305">
        <v>134.7940476190477</v>
      </c>
      <c r="G305">
        <v>112.4209523809525</v>
      </c>
      <c r="H305">
        <v>49.41452380952384</v>
      </c>
    </row>
    <row r="306" spans="1:8">
      <c r="A306">
        <v>304</v>
      </c>
      <c r="B306">
        <v>2.526061771561778</v>
      </c>
      <c r="C306">
        <v>261.3247619047621</v>
      </c>
      <c r="D306">
        <v>213.4800000000002</v>
      </c>
      <c r="E306">
        <v>171.8123809523811</v>
      </c>
      <c r="F306">
        <v>134.8604761904763</v>
      </c>
      <c r="G306">
        <v>112.5352380952382</v>
      </c>
      <c r="H306">
        <v>49.40238095238099</v>
      </c>
    </row>
    <row r="307" spans="1:8">
      <c r="A307">
        <v>305</v>
      </c>
      <c r="B307">
        <v>2.487377622377629</v>
      </c>
      <c r="C307">
        <v>261.2638095238098</v>
      </c>
      <c r="D307">
        <v>213.5380952380954</v>
      </c>
      <c r="E307">
        <v>171.8207142857144</v>
      </c>
      <c r="F307">
        <v>134.9166666666668</v>
      </c>
      <c r="G307">
        <v>112.6364285714286</v>
      </c>
      <c r="H307">
        <v>49.37047619047623</v>
      </c>
    </row>
    <row r="308" spans="1:8">
      <c r="A308">
        <v>306</v>
      </c>
      <c r="B308">
        <v>2.439266899766906</v>
      </c>
      <c r="C308">
        <v>261.2028571428574</v>
      </c>
      <c r="D308">
        <v>213.5961904761906</v>
      </c>
      <c r="E308">
        <v>171.8290476190477</v>
      </c>
      <c r="F308">
        <v>134.9728571428573</v>
      </c>
      <c r="G308">
        <v>112.7376190476191</v>
      </c>
      <c r="H308">
        <v>49.33857142857147</v>
      </c>
    </row>
    <row r="309" spans="1:8">
      <c r="A309">
        <v>307</v>
      </c>
      <c r="B309">
        <v>2.390145687645694</v>
      </c>
      <c r="C309">
        <v>261.1300000000002</v>
      </c>
      <c r="D309">
        <v>213.6704761904763</v>
      </c>
      <c r="E309">
        <v>171.832142857143</v>
      </c>
      <c r="F309">
        <v>135.0264285714287</v>
      </c>
      <c r="G309">
        <v>112.8340476190477</v>
      </c>
      <c r="H309">
        <v>49.33952380952385</v>
      </c>
    </row>
    <row r="310" spans="1:8">
      <c r="A310">
        <v>308</v>
      </c>
      <c r="B310">
        <v>2.365201631701638</v>
      </c>
      <c r="C310">
        <v>261.057142857143</v>
      </c>
      <c r="D310">
        <v>213.7447619047621</v>
      </c>
      <c r="E310">
        <v>171.8352380952382</v>
      </c>
      <c r="F310">
        <v>135.0800000000001</v>
      </c>
      <c r="G310">
        <v>112.9304761904763</v>
      </c>
      <c r="H310">
        <v>49.34047619047622</v>
      </c>
    </row>
    <row r="311" spans="1:8">
      <c r="A311">
        <v>309</v>
      </c>
      <c r="B311">
        <v>2.318473193473199</v>
      </c>
      <c r="C311">
        <v>260.9828571428573</v>
      </c>
      <c r="D311">
        <v>213.8188095238097</v>
      </c>
      <c r="E311">
        <v>171.8235714285715</v>
      </c>
      <c r="F311">
        <v>135.1345238095239</v>
      </c>
      <c r="G311">
        <v>113.0392857142858</v>
      </c>
      <c r="H311">
        <v>49.38738095238099</v>
      </c>
    </row>
    <row r="312" spans="1:8">
      <c r="A312">
        <v>310</v>
      </c>
      <c r="B312">
        <v>2.282205128205134</v>
      </c>
      <c r="C312">
        <v>260.9085714285716</v>
      </c>
      <c r="D312">
        <v>213.8928571428573</v>
      </c>
      <c r="E312">
        <v>171.8119047619049</v>
      </c>
      <c r="F312">
        <v>135.1890476190477</v>
      </c>
      <c r="G312">
        <v>113.1480952380953</v>
      </c>
      <c r="H312">
        <v>49.43428571428575</v>
      </c>
    </row>
    <row r="313" spans="1:8">
      <c r="A313">
        <v>311</v>
      </c>
      <c r="B313">
        <v>2.255881118881125</v>
      </c>
      <c r="C313">
        <v>260.8404761904764</v>
      </c>
      <c r="D313">
        <v>213.9697619047621</v>
      </c>
      <c r="E313">
        <v>171.7840476190477</v>
      </c>
      <c r="F313">
        <v>135.2328571428573</v>
      </c>
      <c r="G313">
        <v>113.252380952381</v>
      </c>
      <c r="H313">
        <v>49.49928571428575</v>
      </c>
    </row>
    <row r="314" spans="1:8">
      <c r="A314">
        <v>312</v>
      </c>
      <c r="B314">
        <v>2.238440559440566</v>
      </c>
      <c r="C314">
        <v>260.7723809523811</v>
      </c>
      <c r="D314">
        <v>214.0466666666669</v>
      </c>
      <c r="E314">
        <v>171.7561904761906</v>
      </c>
      <c r="F314">
        <v>135.2766666666668</v>
      </c>
      <c r="G314">
        <v>113.3566666666668</v>
      </c>
      <c r="H314">
        <v>49.56428571428575</v>
      </c>
    </row>
    <row r="315" spans="1:8">
      <c r="A315">
        <v>313</v>
      </c>
      <c r="B315">
        <v>2.221404428904435</v>
      </c>
      <c r="C315">
        <v>260.6957142857145</v>
      </c>
      <c r="D315">
        <v>214.1088095238097</v>
      </c>
      <c r="E315">
        <v>171.7252380952382</v>
      </c>
      <c r="F315">
        <v>135.3159523809525</v>
      </c>
      <c r="G315">
        <v>113.4659523809525</v>
      </c>
      <c r="H315">
        <v>49.62452380952385</v>
      </c>
    </row>
    <row r="316" spans="1:8">
      <c r="A316">
        <v>314</v>
      </c>
      <c r="B316">
        <v>2.214319347319353</v>
      </c>
      <c r="C316">
        <v>260.6190476190478</v>
      </c>
      <c r="D316">
        <v>214.1709523809525</v>
      </c>
      <c r="E316">
        <v>171.6942857142859</v>
      </c>
      <c r="F316">
        <v>135.3552380952382</v>
      </c>
      <c r="G316">
        <v>113.5752380952382</v>
      </c>
      <c r="H316">
        <v>49.68476190476194</v>
      </c>
    </row>
    <row r="317" spans="1:8">
      <c r="A317">
        <v>315</v>
      </c>
      <c r="B317">
        <v>2.201804195804202</v>
      </c>
      <c r="C317">
        <v>260.5502380952383</v>
      </c>
      <c r="D317">
        <v>214.2290476190478</v>
      </c>
      <c r="E317">
        <v>171.6533333333335</v>
      </c>
      <c r="F317">
        <v>135.4028571428572</v>
      </c>
      <c r="G317">
        <v>113.689761904762</v>
      </c>
      <c r="H317">
        <v>49.76952380952385</v>
      </c>
    </row>
    <row r="318" spans="1:8">
      <c r="A318">
        <v>316</v>
      </c>
      <c r="B318">
        <v>2.194019813519819</v>
      </c>
      <c r="C318">
        <v>260.4814285714288</v>
      </c>
      <c r="D318">
        <v>214.287142857143</v>
      </c>
      <c r="E318">
        <v>171.6123809523811</v>
      </c>
      <c r="F318">
        <v>135.4504761904763</v>
      </c>
      <c r="G318">
        <v>113.8042857142858</v>
      </c>
      <c r="H318">
        <v>49.85428571428575</v>
      </c>
    </row>
    <row r="319" spans="1:8">
      <c r="A319">
        <v>317</v>
      </c>
      <c r="B319">
        <v>2.178272727272733</v>
      </c>
      <c r="C319">
        <v>260.4159523809526</v>
      </c>
      <c r="D319">
        <v>214.344523809524</v>
      </c>
      <c r="E319">
        <v>171.552142857143</v>
      </c>
      <c r="F319">
        <v>135.4878571428573</v>
      </c>
      <c r="G319">
        <v>113.9021428571429</v>
      </c>
      <c r="H319">
        <v>49.94428571428575</v>
      </c>
    </row>
    <row r="320" spans="1:8">
      <c r="A320">
        <v>318</v>
      </c>
      <c r="B320">
        <v>2.156831002331008</v>
      </c>
      <c r="C320">
        <v>260.3504761904764</v>
      </c>
      <c r="D320">
        <v>214.4019047619049</v>
      </c>
      <c r="E320">
        <v>171.4919047619049</v>
      </c>
      <c r="F320">
        <v>135.5252380952382</v>
      </c>
      <c r="G320">
        <v>114.0000000000001</v>
      </c>
      <c r="H320">
        <v>50.03428571428575</v>
      </c>
    </row>
    <row r="321" spans="1:8">
      <c r="A321">
        <v>319</v>
      </c>
      <c r="B321">
        <v>2.14828904428905</v>
      </c>
      <c r="C321">
        <v>260.2716666666669</v>
      </c>
      <c r="D321">
        <v>214.4514285714287</v>
      </c>
      <c r="E321">
        <v>171.4278571428573</v>
      </c>
      <c r="F321">
        <v>135.5595238095239</v>
      </c>
      <c r="G321">
        <v>114.0890476190477</v>
      </c>
      <c r="H321">
        <v>50.11071428571432</v>
      </c>
    </row>
    <row r="322" spans="1:8">
      <c r="A322">
        <v>320</v>
      </c>
      <c r="B322">
        <v>2.136604895104901</v>
      </c>
      <c r="C322">
        <v>260.1928571428573</v>
      </c>
      <c r="D322">
        <v>214.5009523809525</v>
      </c>
      <c r="E322">
        <v>171.3638095238097</v>
      </c>
      <c r="F322">
        <v>135.5938095238096</v>
      </c>
      <c r="G322">
        <v>114.1780952380953</v>
      </c>
      <c r="H322">
        <v>50.1871428571429</v>
      </c>
    </row>
    <row r="323" spans="1:8">
      <c r="A323">
        <v>321</v>
      </c>
      <c r="B323">
        <v>2.13205594405595</v>
      </c>
      <c r="C323">
        <v>260.122142857143</v>
      </c>
      <c r="D323">
        <v>214.5369047619049</v>
      </c>
      <c r="E323">
        <v>171.2902380952382</v>
      </c>
      <c r="F323">
        <v>135.6259523809525</v>
      </c>
      <c r="G323">
        <v>114.2792857142858</v>
      </c>
      <c r="H323">
        <v>50.23738095238099</v>
      </c>
    </row>
    <row r="324" spans="1:8">
      <c r="A324">
        <v>322</v>
      </c>
      <c r="B324">
        <v>2.128146853146859</v>
      </c>
      <c r="C324">
        <v>260.0514285714287</v>
      </c>
      <c r="D324">
        <v>214.5728571428573</v>
      </c>
      <c r="E324">
        <v>171.2166666666668</v>
      </c>
      <c r="F324">
        <v>135.6580952380953</v>
      </c>
      <c r="G324">
        <v>114.3804761904763</v>
      </c>
      <c r="H324">
        <v>50.28761904761909</v>
      </c>
    </row>
    <row r="325" spans="1:8">
      <c r="A325">
        <v>323</v>
      </c>
      <c r="B325">
        <v>2.13328904428905</v>
      </c>
      <c r="C325">
        <v>259.9861904761907</v>
      </c>
      <c r="D325">
        <v>214.6102380952382</v>
      </c>
      <c r="E325">
        <v>171.1385714285716</v>
      </c>
      <c r="F325">
        <v>135.6885714285715</v>
      </c>
      <c r="G325">
        <v>114.4750000000001</v>
      </c>
      <c r="H325">
        <v>50.30547619047623</v>
      </c>
    </row>
    <row r="326" spans="1:8">
      <c r="A326">
        <v>324</v>
      </c>
      <c r="B326">
        <v>2.159174825174831</v>
      </c>
      <c r="C326">
        <v>259.9209523809526</v>
      </c>
      <c r="D326">
        <v>214.6476190476192</v>
      </c>
      <c r="E326">
        <v>171.0604761904763</v>
      </c>
      <c r="F326">
        <v>135.7190476190477</v>
      </c>
      <c r="G326">
        <v>114.5695238095239</v>
      </c>
      <c r="H326">
        <v>50.32333333333337</v>
      </c>
    </row>
    <row r="327" spans="1:8">
      <c r="A327">
        <v>325</v>
      </c>
      <c r="B327">
        <v>2.178518648018653</v>
      </c>
      <c r="C327">
        <v>259.8483333333335</v>
      </c>
      <c r="D327">
        <v>214.6964285714287</v>
      </c>
      <c r="E327">
        <v>171.0009523809525</v>
      </c>
      <c r="F327">
        <v>135.7507142857144</v>
      </c>
      <c r="G327">
        <v>114.6621428571429</v>
      </c>
      <c r="H327">
        <v>50.2916666666667</v>
      </c>
    </row>
    <row r="328" spans="1:8">
      <c r="A328">
        <v>326</v>
      </c>
      <c r="B328">
        <v>2.219238927738933</v>
      </c>
      <c r="C328">
        <v>259.7757142857145</v>
      </c>
      <c r="D328">
        <v>214.7452380952382</v>
      </c>
      <c r="E328">
        <v>170.9414285714287</v>
      </c>
      <c r="F328">
        <v>135.7823809523811</v>
      </c>
      <c r="G328">
        <v>114.754761904762</v>
      </c>
      <c r="H328">
        <v>50.26000000000003</v>
      </c>
    </row>
    <row r="329" spans="1:8">
      <c r="A329">
        <v>327</v>
      </c>
      <c r="B329">
        <v>2.25277622377623</v>
      </c>
      <c r="C329">
        <v>259.7102380952383</v>
      </c>
      <c r="D329">
        <v>214.8002380952383</v>
      </c>
      <c r="E329">
        <v>170.8976190476192</v>
      </c>
      <c r="F329">
        <v>135.8138095238096</v>
      </c>
      <c r="G329">
        <v>114.8607142857144</v>
      </c>
      <c r="H329">
        <v>50.19119047619051</v>
      </c>
    </row>
    <row r="330" spans="1:8">
      <c r="A330">
        <v>328</v>
      </c>
      <c r="B330">
        <v>2.27759207459208</v>
      </c>
      <c r="C330">
        <v>259.6447619047621</v>
      </c>
      <c r="D330">
        <v>214.8552380952383</v>
      </c>
      <c r="E330">
        <v>170.8538095238097</v>
      </c>
      <c r="F330">
        <v>135.8452380952382</v>
      </c>
      <c r="G330">
        <v>114.9666666666668</v>
      </c>
      <c r="H330">
        <v>50.12238095238099</v>
      </c>
    </row>
    <row r="331" spans="1:8">
      <c r="A331">
        <v>329</v>
      </c>
      <c r="B331">
        <v>2.297628205128211</v>
      </c>
      <c r="C331">
        <v>259.5816666666668</v>
      </c>
      <c r="D331">
        <v>214.9219047619049</v>
      </c>
      <c r="E331">
        <v>170.8292857142858</v>
      </c>
      <c r="F331">
        <v>135.8740476190477</v>
      </c>
      <c r="G331">
        <v>115.0635714285715</v>
      </c>
      <c r="H331">
        <v>50.0319047619048</v>
      </c>
    </row>
    <row r="332" spans="1:8">
      <c r="A332">
        <v>330</v>
      </c>
      <c r="B332">
        <v>2.308420745920752</v>
      </c>
      <c r="C332">
        <v>259.5185714285716</v>
      </c>
      <c r="D332">
        <v>214.9885714285716</v>
      </c>
      <c r="E332">
        <v>170.804761904762</v>
      </c>
      <c r="F332">
        <v>135.9028571428572</v>
      </c>
      <c r="G332">
        <v>115.1604761904763</v>
      </c>
      <c r="H332">
        <v>49.94142857142861</v>
      </c>
    </row>
    <row r="333" spans="1:8">
      <c r="A333">
        <v>331</v>
      </c>
      <c r="B333">
        <v>2.326355477855484</v>
      </c>
      <c r="C333">
        <v>259.4433333333335</v>
      </c>
      <c r="D333">
        <v>215.0728571428573</v>
      </c>
      <c r="E333">
        <v>170.8064285714287</v>
      </c>
      <c r="F333">
        <v>135.9254761904763</v>
      </c>
      <c r="G333">
        <v>115.254761904762</v>
      </c>
      <c r="H333">
        <v>49.86809523809528</v>
      </c>
    </row>
    <row r="334" spans="1:8">
      <c r="A334">
        <v>332</v>
      </c>
      <c r="B334">
        <v>2.341919580419587</v>
      </c>
      <c r="C334">
        <v>259.3680952380954</v>
      </c>
      <c r="D334">
        <v>215.157142857143</v>
      </c>
      <c r="E334">
        <v>170.8080952380954</v>
      </c>
      <c r="F334">
        <v>135.9480952380953</v>
      </c>
      <c r="G334">
        <v>115.3490476190477</v>
      </c>
      <c r="H334">
        <v>49.79476190476194</v>
      </c>
    </row>
    <row r="335" spans="1:8">
      <c r="A335">
        <v>333</v>
      </c>
      <c r="B335">
        <v>2.349702797202804</v>
      </c>
      <c r="C335">
        <v>259.2992857142859</v>
      </c>
      <c r="D335">
        <v>215.2352380952382</v>
      </c>
      <c r="E335">
        <v>170.8219047619049</v>
      </c>
      <c r="F335">
        <v>135.9700000000001</v>
      </c>
      <c r="G335">
        <v>115.4530952380953</v>
      </c>
      <c r="H335">
        <v>49.75000000000004</v>
      </c>
    </row>
    <row r="336" spans="1:8">
      <c r="A336">
        <v>334</v>
      </c>
      <c r="B336">
        <v>2.346910256410262</v>
      </c>
      <c r="C336">
        <v>259.2304761904764</v>
      </c>
      <c r="D336">
        <v>215.3133333333335</v>
      </c>
      <c r="E336">
        <v>170.8357142857144</v>
      </c>
      <c r="F336">
        <v>135.9919047619049</v>
      </c>
      <c r="G336">
        <v>115.5571428571429</v>
      </c>
      <c r="H336">
        <v>49.70523809523813</v>
      </c>
    </row>
    <row r="337" spans="1:8">
      <c r="A337">
        <v>335</v>
      </c>
      <c r="B337">
        <v>2.339525641025647</v>
      </c>
      <c r="C337">
        <v>259.1604761904764</v>
      </c>
      <c r="D337">
        <v>215.3850000000002</v>
      </c>
      <c r="E337">
        <v>170.8500000000001</v>
      </c>
      <c r="F337">
        <v>136.0157142857144</v>
      </c>
      <c r="G337">
        <v>115.6442857142858</v>
      </c>
      <c r="H337">
        <v>49.70880952380956</v>
      </c>
    </row>
    <row r="338" spans="1:8">
      <c r="A338">
        <v>336</v>
      </c>
      <c r="B338">
        <v>2.33440326340327</v>
      </c>
      <c r="C338">
        <v>259.0904761904764</v>
      </c>
      <c r="D338">
        <v>215.4566666666668</v>
      </c>
      <c r="E338">
        <v>170.8642857142858</v>
      </c>
      <c r="F338">
        <v>136.0395238095239</v>
      </c>
      <c r="G338">
        <v>115.7314285714287</v>
      </c>
      <c r="H338">
        <v>49.712380952381</v>
      </c>
    </row>
    <row r="339" spans="1:8">
      <c r="A339">
        <v>337</v>
      </c>
      <c r="B339">
        <v>2.327238927738934</v>
      </c>
      <c r="C339">
        <v>259.0107142857145</v>
      </c>
      <c r="D339">
        <v>215.5311904761906</v>
      </c>
      <c r="E339">
        <v>170.8776190476192</v>
      </c>
      <c r="F339">
        <v>136.0611904761906</v>
      </c>
      <c r="G339">
        <v>115.8140476190477</v>
      </c>
      <c r="H339">
        <v>49.73333333333338</v>
      </c>
    </row>
    <row r="340" spans="1:8">
      <c r="A340">
        <v>338</v>
      </c>
      <c r="B340">
        <v>2.326378787878794</v>
      </c>
      <c r="C340">
        <v>258.9309523809525</v>
      </c>
      <c r="D340">
        <v>215.6057142857144</v>
      </c>
      <c r="E340">
        <v>170.8909523809525</v>
      </c>
      <c r="F340">
        <v>136.0828571428572</v>
      </c>
      <c r="G340">
        <v>115.8966666666668</v>
      </c>
      <c r="H340">
        <v>49.75428571428576</v>
      </c>
    </row>
    <row r="341" spans="1:8">
      <c r="A341">
        <v>339</v>
      </c>
      <c r="B341">
        <v>2.334259906759913</v>
      </c>
      <c r="C341">
        <v>258.8490476190478</v>
      </c>
      <c r="D341">
        <v>215.6683333333335</v>
      </c>
      <c r="E341">
        <v>170.8976190476192</v>
      </c>
      <c r="F341">
        <v>136.1007142857144</v>
      </c>
      <c r="G341">
        <v>115.9930952380953</v>
      </c>
      <c r="H341">
        <v>49.78595238095242</v>
      </c>
    </row>
    <row r="342" spans="1:8">
      <c r="A342">
        <v>340</v>
      </c>
      <c r="B342">
        <v>2.350981351981358</v>
      </c>
      <c r="C342">
        <v>258.767142857143</v>
      </c>
      <c r="D342">
        <v>215.7309523809525</v>
      </c>
      <c r="E342">
        <v>170.9042857142859</v>
      </c>
      <c r="F342">
        <v>136.1185714285715</v>
      </c>
      <c r="G342">
        <v>116.0895238095239</v>
      </c>
      <c r="H342">
        <v>49.81761904761908</v>
      </c>
    </row>
    <row r="343" spans="1:8">
      <c r="A343">
        <v>341</v>
      </c>
      <c r="B343">
        <v>2.359558275058281</v>
      </c>
      <c r="C343">
        <v>258.6916666666668</v>
      </c>
      <c r="D343">
        <v>215.7952380952383</v>
      </c>
      <c r="E343">
        <v>170.9178571428573</v>
      </c>
      <c r="F343">
        <v>136.1357142857144</v>
      </c>
      <c r="G343">
        <v>116.1966666666667</v>
      </c>
      <c r="H343">
        <v>49.8519047619048</v>
      </c>
    </row>
    <row r="344" spans="1:8">
      <c r="A344">
        <v>342</v>
      </c>
      <c r="B344">
        <v>2.37563636363637</v>
      </c>
      <c r="C344">
        <v>258.6161904761907</v>
      </c>
      <c r="D344">
        <v>215.859523809524</v>
      </c>
      <c r="E344">
        <v>170.9314285714287</v>
      </c>
      <c r="F344">
        <v>136.1528571428572</v>
      </c>
      <c r="G344">
        <v>116.3038095238096</v>
      </c>
      <c r="H344">
        <v>49.88619047619051</v>
      </c>
    </row>
    <row r="345" spans="1:8">
      <c r="A345">
        <v>343</v>
      </c>
      <c r="B345">
        <v>2.381386946386953</v>
      </c>
      <c r="C345">
        <v>258.5366666666669</v>
      </c>
      <c r="D345">
        <v>215.9388095238097</v>
      </c>
      <c r="E345">
        <v>170.9554761904763</v>
      </c>
      <c r="F345">
        <v>136.1673809523811</v>
      </c>
      <c r="G345">
        <v>116.4095238095239</v>
      </c>
      <c r="H345">
        <v>49.8966666666667</v>
      </c>
    </row>
    <row r="346" spans="1:8">
      <c r="A346">
        <v>344</v>
      </c>
      <c r="B346">
        <v>2.379027972027978</v>
      </c>
      <c r="C346">
        <v>258.457142857143</v>
      </c>
      <c r="D346">
        <v>216.0180952380954</v>
      </c>
      <c r="E346">
        <v>170.979523809524</v>
      </c>
      <c r="F346">
        <v>136.1819047619049</v>
      </c>
      <c r="G346">
        <v>116.5152380952382</v>
      </c>
      <c r="H346">
        <v>49.90714285714289</v>
      </c>
    </row>
    <row r="347" spans="1:8">
      <c r="A347">
        <v>345</v>
      </c>
      <c r="B347">
        <v>2.370474358974366</v>
      </c>
      <c r="C347">
        <v>258.3816666666668</v>
      </c>
      <c r="D347">
        <v>216.089761904762</v>
      </c>
      <c r="E347">
        <v>171.009523809524</v>
      </c>
      <c r="F347">
        <v>136.1959523809525</v>
      </c>
      <c r="G347">
        <v>116.6161904761906</v>
      </c>
      <c r="H347">
        <v>49.90333333333337</v>
      </c>
    </row>
    <row r="348" spans="1:8">
      <c r="A348">
        <v>346</v>
      </c>
      <c r="B348">
        <v>2.359463869463876</v>
      </c>
      <c r="C348">
        <v>258.3061904761906</v>
      </c>
      <c r="D348">
        <v>216.1614285714287</v>
      </c>
      <c r="E348">
        <v>171.039523809524</v>
      </c>
      <c r="F348">
        <v>136.2100000000001</v>
      </c>
      <c r="G348">
        <v>116.717142857143</v>
      </c>
      <c r="H348">
        <v>49.89952380952385</v>
      </c>
    </row>
    <row r="349" spans="1:8">
      <c r="A349">
        <v>347</v>
      </c>
      <c r="B349">
        <v>2.355160839160845</v>
      </c>
      <c r="C349">
        <v>258.2288095238097</v>
      </c>
      <c r="D349">
        <v>216.2228571428573</v>
      </c>
      <c r="E349">
        <v>171.0657142857144</v>
      </c>
      <c r="F349">
        <v>136.2238095238096</v>
      </c>
      <c r="G349">
        <v>116.8073809523811</v>
      </c>
      <c r="H349">
        <v>49.90119047619051</v>
      </c>
    </row>
    <row r="350" spans="1:8">
      <c r="A350">
        <v>348</v>
      </c>
      <c r="B350">
        <v>2.349272727272734</v>
      </c>
      <c r="C350">
        <v>258.1514285714287</v>
      </c>
      <c r="D350">
        <v>216.2842857142859</v>
      </c>
      <c r="E350">
        <v>171.0919047619049</v>
      </c>
      <c r="F350">
        <v>136.2376190476191</v>
      </c>
      <c r="G350">
        <v>116.8976190476191</v>
      </c>
      <c r="H350">
        <v>49.90285714285718</v>
      </c>
    </row>
    <row r="351" spans="1:8">
      <c r="A351">
        <v>349</v>
      </c>
      <c r="B351">
        <v>2.342933566433573</v>
      </c>
      <c r="C351">
        <v>258.0664285714287</v>
      </c>
      <c r="D351">
        <v>216.337142857143</v>
      </c>
      <c r="E351">
        <v>171.1166666666668</v>
      </c>
      <c r="F351">
        <v>136.244761904762</v>
      </c>
      <c r="G351">
        <v>116.9728571428572</v>
      </c>
      <c r="H351">
        <v>49.92333333333337</v>
      </c>
    </row>
    <row r="352" spans="1:8">
      <c r="A352">
        <v>350</v>
      </c>
      <c r="B352">
        <v>2.334808857808864</v>
      </c>
      <c r="C352">
        <v>257.9814285714288</v>
      </c>
      <c r="D352">
        <v>216.3900000000002</v>
      </c>
      <c r="E352">
        <v>171.1414285714287</v>
      </c>
      <c r="F352">
        <v>136.2519047619049</v>
      </c>
      <c r="G352">
        <v>117.0480952380953</v>
      </c>
      <c r="H352">
        <v>49.94380952380956</v>
      </c>
    </row>
    <row r="353" spans="1:8">
      <c r="A353">
        <v>351</v>
      </c>
      <c r="B353">
        <v>2.323965034965041</v>
      </c>
      <c r="C353">
        <v>257.8892857142859</v>
      </c>
      <c r="D353">
        <v>216.4238095238097</v>
      </c>
      <c r="E353">
        <v>171.1573809523811</v>
      </c>
      <c r="F353">
        <v>136.2554761904763</v>
      </c>
      <c r="G353">
        <v>117.1245238095239</v>
      </c>
      <c r="H353">
        <v>50.01952380952385</v>
      </c>
    </row>
    <row r="354" spans="1:8">
      <c r="A354">
        <v>352</v>
      </c>
      <c r="B354">
        <v>2.319547785547792</v>
      </c>
      <c r="C354">
        <v>257.7971428571431</v>
      </c>
      <c r="D354">
        <v>216.4576190476192</v>
      </c>
      <c r="E354">
        <v>171.1733333333335</v>
      </c>
      <c r="F354">
        <v>136.2590476190477</v>
      </c>
      <c r="G354">
        <v>117.2009523809525</v>
      </c>
      <c r="H354">
        <v>50.09523809523813</v>
      </c>
    </row>
    <row r="355" spans="1:8">
      <c r="A355">
        <v>353</v>
      </c>
      <c r="B355">
        <v>2.309025641025647</v>
      </c>
      <c r="C355">
        <v>257.7138095238097</v>
      </c>
      <c r="D355">
        <v>216.4740476190478</v>
      </c>
      <c r="E355">
        <v>171.1845238095239</v>
      </c>
      <c r="F355">
        <v>136.2604761904763</v>
      </c>
      <c r="G355">
        <v>117.2871428571429</v>
      </c>
      <c r="H355">
        <v>50.19928571428575</v>
      </c>
    </row>
    <row r="356" spans="1:8">
      <c r="A356">
        <v>354</v>
      </c>
      <c r="B356">
        <v>2.29003263403264</v>
      </c>
      <c r="C356">
        <v>257.6304761904764</v>
      </c>
      <c r="D356">
        <v>216.4904761904764</v>
      </c>
      <c r="E356">
        <v>171.1957142857144</v>
      </c>
      <c r="F356">
        <v>136.2619047619048</v>
      </c>
      <c r="G356">
        <v>117.3733333333334</v>
      </c>
      <c r="H356">
        <v>50.30333333333337</v>
      </c>
    </row>
    <row r="357" spans="1:8">
      <c r="A357">
        <v>355</v>
      </c>
      <c r="B357">
        <v>2.262142191142197</v>
      </c>
      <c r="C357">
        <v>257.5466666666669</v>
      </c>
      <c r="D357">
        <v>216.4940476190478</v>
      </c>
      <c r="E357">
        <v>171.2004761904763</v>
      </c>
      <c r="F357">
        <v>136.267142857143</v>
      </c>
      <c r="G357">
        <v>117.4502380952382</v>
      </c>
      <c r="H357">
        <v>50.37833333333337</v>
      </c>
    </row>
    <row r="358" spans="1:8">
      <c r="A358">
        <v>356</v>
      </c>
      <c r="B358">
        <v>2.233708624708631</v>
      </c>
      <c r="C358">
        <v>257.4628571428573</v>
      </c>
      <c r="D358">
        <v>216.4976190476192</v>
      </c>
      <c r="E358">
        <v>171.2052380952382</v>
      </c>
      <c r="F358">
        <v>136.2723809523811</v>
      </c>
      <c r="G358">
        <v>117.5271428571429</v>
      </c>
      <c r="H358">
        <v>50.45333333333338</v>
      </c>
    </row>
    <row r="359" spans="1:8">
      <c r="A359">
        <v>357</v>
      </c>
      <c r="B359">
        <v>2.217911421911428</v>
      </c>
      <c r="C359">
        <v>257.3800000000002</v>
      </c>
      <c r="D359">
        <v>216.4861904761906</v>
      </c>
      <c r="E359">
        <v>171.2009523809525</v>
      </c>
      <c r="F359">
        <v>136.2759523809525</v>
      </c>
      <c r="G359">
        <v>117.6057142857144</v>
      </c>
      <c r="H359">
        <v>50.48738095238099</v>
      </c>
    </row>
    <row r="360" spans="1:8">
      <c r="A360">
        <v>358</v>
      </c>
      <c r="B360">
        <v>2.213165501165507</v>
      </c>
      <c r="C360">
        <v>257.2971428571431</v>
      </c>
      <c r="D360">
        <v>216.4747619047621</v>
      </c>
      <c r="E360">
        <v>171.1966666666668</v>
      </c>
      <c r="F360">
        <v>136.2795238095239</v>
      </c>
      <c r="G360">
        <v>117.6842857142858</v>
      </c>
      <c r="H360">
        <v>50.52142857142861</v>
      </c>
    </row>
    <row r="361" spans="1:8">
      <c r="A361">
        <v>359</v>
      </c>
      <c r="B361">
        <v>2.198155011655017</v>
      </c>
      <c r="C361">
        <v>257.2235714285716</v>
      </c>
      <c r="D361">
        <v>216.4561904761906</v>
      </c>
      <c r="E361">
        <v>171.1819047619049</v>
      </c>
      <c r="F361">
        <v>136.2838095238097</v>
      </c>
      <c r="G361">
        <v>117.767380952381</v>
      </c>
      <c r="H361">
        <v>50.50095238095241</v>
      </c>
    </row>
    <row r="362" spans="1:8">
      <c r="A362">
        <v>360</v>
      </c>
      <c r="B362">
        <v>2.173162004662011</v>
      </c>
      <c r="C362">
        <v>257.1500000000002</v>
      </c>
      <c r="D362">
        <v>216.4376190476192</v>
      </c>
      <c r="E362">
        <v>171.167142857143</v>
      </c>
      <c r="F362">
        <v>136.2880952380954</v>
      </c>
      <c r="G362">
        <v>117.8504761904763</v>
      </c>
      <c r="H362">
        <v>50.48047619047622</v>
      </c>
    </row>
    <row r="363" spans="1:8">
      <c r="A363">
        <v>361</v>
      </c>
      <c r="B363">
        <v>2.149292540792547</v>
      </c>
      <c r="C363">
        <v>257.0735714285717</v>
      </c>
      <c r="D363">
        <v>216.4133333333335</v>
      </c>
      <c r="E363">
        <v>171.142142857143</v>
      </c>
      <c r="F363">
        <v>136.2873809523811</v>
      </c>
      <c r="G363">
        <v>117.9204761904763</v>
      </c>
      <c r="H363">
        <v>50.41285714285718</v>
      </c>
    </row>
    <row r="364" spans="1:8">
      <c r="A364">
        <v>362</v>
      </c>
      <c r="B364">
        <v>2.139849650349656</v>
      </c>
      <c r="C364">
        <v>256.997142857143</v>
      </c>
      <c r="D364">
        <v>216.3890476190478</v>
      </c>
      <c r="E364">
        <v>171.117142857143</v>
      </c>
      <c r="F364">
        <v>136.2866666666668</v>
      </c>
      <c r="G364">
        <v>117.9904761904763</v>
      </c>
      <c r="H364">
        <v>50.34523809523813</v>
      </c>
    </row>
    <row r="365" spans="1:8">
      <c r="A365">
        <v>363</v>
      </c>
      <c r="B365">
        <v>2.137437062937069</v>
      </c>
      <c r="C365">
        <v>256.9133333333335</v>
      </c>
      <c r="D365">
        <v>216.364523809524</v>
      </c>
      <c r="E365">
        <v>171.0842857142858</v>
      </c>
      <c r="F365">
        <v>136.284761904762</v>
      </c>
      <c r="G365">
        <v>118.0600000000001</v>
      </c>
      <c r="H365">
        <v>50.28214285714289</v>
      </c>
    </row>
    <row r="366" spans="1:8">
      <c r="A366">
        <v>364</v>
      </c>
      <c r="B366">
        <v>2.128375291375297</v>
      </c>
      <c r="C366">
        <v>256.8295238095241</v>
      </c>
      <c r="D366">
        <v>216.3400000000001</v>
      </c>
      <c r="E366">
        <v>171.0514285714287</v>
      </c>
      <c r="F366">
        <v>136.2828571428573</v>
      </c>
      <c r="G366">
        <v>118.1295238095239</v>
      </c>
      <c r="H366">
        <v>50.21904761904766</v>
      </c>
    </row>
    <row r="367" spans="1:8">
      <c r="A367">
        <v>365</v>
      </c>
      <c r="B367">
        <v>2.120166666666672</v>
      </c>
      <c r="C367">
        <v>256.7473809523811</v>
      </c>
      <c r="D367">
        <v>216.3169047619049</v>
      </c>
      <c r="E367">
        <v>171.014523809524</v>
      </c>
      <c r="F367">
        <v>136.2804761904763</v>
      </c>
      <c r="G367">
        <v>118.2009523809525</v>
      </c>
      <c r="H367">
        <v>50.20666666666671</v>
      </c>
    </row>
    <row r="368" spans="1:8">
      <c r="A368">
        <v>366</v>
      </c>
      <c r="B368">
        <v>2.120604895104901</v>
      </c>
      <c r="C368">
        <v>256.6652380952383</v>
      </c>
      <c r="D368">
        <v>216.2938095238097</v>
      </c>
      <c r="E368">
        <v>170.9776190476192</v>
      </c>
      <c r="F368">
        <v>136.2780952380953</v>
      </c>
      <c r="G368">
        <v>118.272380952381</v>
      </c>
      <c r="H368">
        <v>50.19428571428575</v>
      </c>
    </row>
    <row r="369" spans="1:8">
      <c r="A369">
        <v>367</v>
      </c>
      <c r="B369">
        <v>2.119426573426579</v>
      </c>
      <c r="C369">
        <v>256.5809523809526</v>
      </c>
      <c r="D369">
        <v>216.2688095238097</v>
      </c>
      <c r="E369">
        <v>170.9404761904763</v>
      </c>
      <c r="F369">
        <v>136.2804761904763</v>
      </c>
      <c r="G369">
        <v>118.3333333333334</v>
      </c>
      <c r="H369">
        <v>50.25238095238099</v>
      </c>
    </row>
    <row r="370" spans="1:8">
      <c r="A370">
        <v>368</v>
      </c>
      <c r="B370">
        <v>2.108273892773898</v>
      </c>
      <c r="C370">
        <v>256.4966666666669</v>
      </c>
      <c r="D370">
        <v>216.2438095238097</v>
      </c>
      <c r="E370">
        <v>170.9033333333335</v>
      </c>
      <c r="F370">
        <v>136.2828571428573</v>
      </c>
      <c r="G370">
        <v>118.3942857142858</v>
      </c>
      <c r="H370">
        <v>50.31047619047622</v>
      </c>
    </row>
    <row r="371" spans="1:8">
      <c r="A371">
        <v>369</v>
      </c>
      <c r="B371">
        <v>2.099897435897441</v>
      </c>
      <c r="C371">
        <v>256.4100000000002</v>
      </c>
      <c r="D371">
        <v>216.222142857143</v>
      </c>
      <c r="E371">
        <v>170.8688095238097</v>
      </c>
      <c r="F371">
        <v>136.2811904761906</v>
      </c>
      <c r="G371">
        <v>118.4590476190477</v>
      </c>
      <c r="H371">
        <v>50.37904761904765</v>
      </c>
    </row>
    <row r="372" spans="1:8">
      <c r="A372">
        <v>370</v>
      </c>
      <c r="B372">
        <v>2.083354312354318</v>
      </c>
      <c r="C372">
        <v>256.3233333333336</v>
      </c>
      <c r="D372">
        <v>216.2004761904764</v>
      </c>
      <c r="E372">
        <v>170.8342857142858</v>
      </c>
      <c r="F372">
        <v>136.2795238095239</v>
      </c>
      <c r="G372">
        <v>118.5238095238096</v>
      </c>
      <c r="H372">
        <v>50.44761904761909</v>
      </c>
    </row>
    <row r="373" spans="1:8">
      <c r="A373">
        <v>371</v>
      </c>
      <c r="B373">
        <v>2.071052447552453</v>
      </c>
      <c r="C373">
        <v>256.2438095238097</v>
      </c>
      <c r="D373">
        <v>216.1790476190478</v>
      </c>
      <c r="E373">
        <v>170.8009523809525</v>
      </c>
      <c r="F373">
        <v>136.2740476190477</v>
      </c>
      <c r="G373">
        <v>118.5935714285715</v>
      </c>
      <c r="H373">
        <v>50.48666666666671</v>
      </c>
    </row>
    <row r="374" spans="1:8">
      <c r="A374">
        <v>372</v>
      </c>
      <c r="B374">
        <v>2.052008158508164</v>
      </c>
      <c r="C374">
        <v>256.1642857142859</v>
      </c>
      <c r="D374">
        <v>216.1576190476192</v>
      </c>
      <c r="E374">
        <v>170.7676190476192</v>
      </c>
      <c r="F374">
        <v>136.2685714285715</v>
      </c>
      <c r="G374">
        <v>118.6633333333334</v>
      </c>
      <c r="H374">
        <v>50.52571428571432</v>
      </c>
    </row>
    <row r="375" spans="1:8">
      <c r="A375">
        <v>373</v>
      </c>
      <c r="B375">
        <v>2.032674825174831</v>
      </c>
      <c r="C375">
        <v>256.0866666666668</v>
      </c>
      <c r="D375">
        <v>216.1369047619049</v>
      </c>
      <c r="E375">
        <v>170.7216666666668</v>
      </c>
      <c r="F375">
        <v>136.264761904762</v>
      </c>
      <c r="G375">
        <v>118.7245238095239</v>
      </c>
      <c r="H375">
        <v>50.49547619047623</v>
      </c>
    </row>
    <row r="376" spans="1:8">
      <c r="A376">
        <v>374</v>
      </c>
      <c r="B376">
        <v>2.023503496503502</v>
      </c>
      <c r="C376">
        <v>256.0090476190478</v>
      </c>
      <c r="D376">
        <v>216.1161904761906</v>
      </c>
      <c r="E376">
        <v>170.6757142857144</v>
      </c>
      <c r="F376">
        <v>136.2609523809525</v>
      </c>
      <c r="G376">
        <v>118.7857142857144</v>
      </c>
      <c r="H376">
        <v>50.46523809523813</v>
      </c>
    </row>
    <row r="377" spans="1:8">
      <c r="A377">
        <v>375</v>
      </c>
      <c r="B377">
        <v>2.024486013986019</v>
      </c>
      <c r="C377">
        <v>255.9211904761907</v>
      </c>
      <c r="D377">
        <v>216.1033333333335</v>
      </c>
      <c r="E377">
        <v>170.627142857143</v>
      </c>
      <c r="F377">
        <v>136.2535714285715</v>
      </c>
      <c r="G377">
        <v>118.8461904761906</v>
      </c>
      <c r="H377">
        <v>50.41952380952385</v>
      </c>
    </row>
    <row r="378" spans="1:8">
      <c r="A378">
        <v>376</v>
      </c>
      <c r="B378">
        <v>2.030822843822849</v>
      </c>
      <c r="C378">
        <v>255.8333333333335</v>
      </c>
      <c r="D378">
        <v>216.0904761904764</v>
      </c>
      <c r="E378">
        <v>170.5785714285715</v>
      </c>
      <c r="F378">
        <v>136.2461904761906</v>
      </c>
      <c r="G378">
        <v>118.9066666666668</v>
      </c>
      <c r="H378">
        <v>50.37380952380956</v>
      </c>
    </row>
    <row r="379" spans="1:8">
      <c r="A379">
        <v>377</v>
      </c>
      <c r="B379">
        <v>2.036182983682989</v>
      </c>
      <c r="C379">
        <v>255.7509523809526</v>
      </c>
      <c r="D379">
        <v>216.0876190476192</v>
      </c>
      <c r="E379">
        <v>170.5342857142858</v>
      </c>
      <c r="F379">
        <v>136.2385714285715</v>
      </c>
      <c r="G379">
        <v>118.9695238095239</v>
      </c>
      <c r="H379">
        <v>50.35904761904766</v>
      </c>
    </row>
    <row r="380" spans="1:8">
      <c r="A380">
        <v>378</v>
      </c>
      <c r="B380">
        <v>2.044879953379959</v>
      </c>
      <c r="C380">
        <v>255.6685714285716</v>
      </c>
      <c r="D380">
        <v>216.0847619047621</v>
      </c>
      <c r="E380">
        <v>170.4900000000001</v>
      </c>
      <c r="F380">
        <v>136.2309523809525</v>
      </c>
      <c r="G380">
        <v>119.032380952381</v>
      </c>
      <c r="H380">
        <v>50.34428571428575</v>
      </c>
    </row>
    <row r="381" spans="1:8">
      <c r="A381">
        <v>379</v>
      </c>
      <c r="B381">
        <v>2.050026806526812</v>
      </c>
      <c r="C381">
        <v>255.5869047619049</v>
      </c>
      <c r="D381">
        <v>216.1028571428573</v>
      </c>
      <c r="E381">
        <v>170.4590476190477</v>
      </c>
      <c r="F381">
        <v>136.2292857142858</v>
      </c>
      <c r="G381">
        <v>119.092380952381</v>
      </c>
      <c r="H381">
        <v>50.36404761904765</v>
      </c>
    </row>
    <row r="382" spans="1:8">
      <c r="A382">
        <v>380</v>
      </c>
      <c r="B382">
        <v>2.054184149184155</v>
      </c>
      <c r="C382">
        <v>255.5052380952383</v>
      </c>
      <c r="D382">
        <v>216.1209523809525</v>
      </c>
      <c r="E382">
        <v>170.4280952380954</v>
      </c>
      <c r="F382">
        <v>136.2276190476192</v>
      </c>
      <c r="G382">
        <v>119.152380952381</v>
      </c>
      <c r="H382">
        <v>50.38380952380956</v>
      </c>
    </row>
    <row r="383" spans="1:8">
      <c r="A383">
        <v>381</v>
      </c>
      <c r="B383">
        <v>2.056449883449889</v>
      </c>
      <c r="C383">
        <v>255.4159523809526</v>
      </c>
      <c r="D383">
        <v>216.1690476190478</v>
      </c>
      <c r="E383">
        <v>170.4123809523811</v>
      </c>
      <c r="F383">
        <v>136.219761904762</v>
      </c>
      <c r="G383">
        <v>119.2088095238096</v>
      </c>
      <c r="H383">
        <v>50.44119047619051</v>
      </c>
    </row>
    <row r="384" spans="1:8">
      <c r="A384">
        <v>382</v>
      </c>
      <c r="B384">
        <v>2.063116550116556</v>
      </c>
      <c r="C384">
        <v>255.3266666666669</v>
      </c>
      <c r="D384">
        <v>216.217142857143</v>
      </c>
      <c r="E384">
        <v>170.3966666666668</v>
      </c>
      <c r="F384">
        <v>136.2119047619049</v>
      </c>
      <c r="G384">
        <v>119.2652380952382</v>
      </c>
      <c r="H384">
        <v>50.49857142857147</v>
      </c>
    </row>
    <row r="385" spans="1:8">
      <c r="A385">
        <v>383</v>
      </c>
      <c r="B385">
        <v>2.077234265734271</v>
      </c>
      <c r="C385">
        <v>255.2402380952383</v>
      </c>
      <c r="D385">
        <v>216.2859523809526</v>
      </c>
      <c r="E385">
        <v>170.4019047619049</v>
      </c>
      <c r="F385">
        <v>136.1990476190477</v>
      </c>
      <c r="G385">
        <v>119.3295238095239</v>
      </c>
      <c r="H385">
        <v>50.54404761904766</v>
      </c>
    </row>
    <row r="386" spans="1:8">
      <c r="A386">
        <v>384</v>
      </c>
      <c r="B386">
        <v>2.096657342657348</v>
      </c>
      <c r="C386">
        <v>255.1538095238097</v>
      </c>
      <c r="D386">
        <v>216.3547619047621</v>
      </c>
      <c r="E386">
        <v>170.407142857143</v>
      </c>
      <c r="F386">
        <v>136.1861904761906</v>
      </c>
      <c r="G386">
        <v>119.3938095238096</v>
      </c>
      <c r="H386">
        <v>50.58952380952385</v>
      </c>
    </row>
    <row r="387" spans="1:8">
      <c r="A387">
        <v>385</v>
      </c>
      <c r="B387">
        <v>2.112386946386952</v>
      </c>
      <c r="C387">
        <v>255.0752380952383</v>
      </c>
      <c r="D387">
        <v>216.449523809524</v>
      </c>
      <c r="E387">
        <v>170.4285714285716</v>
      </c>
      <c r="F387">
        <v>136.1759523809525</v>
      </c>
      <c r="G387">
        <v>119.4630952380953</v>
      </c>
      <c r="H387">
        <v>50.59309523809528</v>
      </c>
    </row>
    <row r="388" spans="1:8">
      <c r="A388">
        <v>386</v>
      </c>
      <c r="B388">
        <v>2.116800699300705</v>
      </c>
      <c r="C388">
        <v>254.9966666666668</v>
      </c>
      <c r="D388">
        <v>216.5442857142859</v>
      </c>
      <c r="E388">
        <v>170.4500000000001</v>
      </c>
      <c r="F388">
        <v>136.1657142857144</v>
      </c>
      <c r="G388">
        <v>119.532380952381</v>
      </c>
      <c r="H388">
        <v>50.59666666666671</v>
      </c>
    </row>
    <row r="389" spans="1:8">
      <c r="A389">
        <v>387</v>
      </c>
      <c r="B389">
        <v>2.114177156177162</v>
      </c>
      <c r="C389">
        <v>254.9130952380954</v>
      </c>
      <c r="D389">
        <v>216.6626190476192</v>
      </c>
      <c r="E389">
        <v>170.4964285714287</v>
      </c>
      <c r="F389">
        <v>136.1507142857144</v>
      </c>
      <c r="G389">
        <v>119.6016666666668</v>
      </c>
      <c r="H389">
        <v>50.60023809523813</v>
      </c>
    </row>
    <row r="390" spans="1:8">
      <c r="A390">
        <v>388</v>
      </c>
      <c r="B390">
        <v>2.099495337995344</v>
      </c>
      <c r="C390">
        <v>254.829523809524</v>
      </c>
      <c r="D390">
        <v>216.7809523809526</v>
      </c>
      <c r="E390">
        <v>170.5428571428573</v>
      </c>
      <c r="F390">
        <v>136.1357142857144</v>
      </c>
      <c r="G390">
        <v>119.6709523809525</v>
      </c>
      <c r="H390">
        <v>50.60380952380956</v>
      </c>
    </row>
    <row r="391" spans="1:8">
      <c r="A391">
        <v>389</v>
      </c>
      <c r="B391">
        <v>2.083057109557115</v>
      </c>
      <c r="C391">
        <v>254.749523809524</v>
      </c>
      <c r="D391">
        <v>216.8942857142859</v>
      </c>
      <c r="E391">
        <v>170.5938095238097</v>
      </c>
      <c r="F391">
        <v>136.1242857142858</v>
      </c>
      <c r="G391">
        <v>119.7400000000001</v>
      </c>
      <c r="H391">
        <v>50.62452380952384</v>
      </c>
    </row>
    <row r="392" spans="1:8">
      <c r="A392">
        <v>390</v>
      </c>
      <c r="B392">
        <v>2.073737762237768</v>
      </c>
      <c r="C392">
        <v>254.669523809524</v>
      </c>
      <c r="D392">
        <v>217.0076190476192</v>
      </c>
      <c r="E392">
        <v>170.644761904762</v>
      </c>
      <c r="F392">
        <v>136.1128571428573</v>
      </c>
      <c r="G392">
        <v>119.8090476190477</v>
      </c>
      <c r="H392">
        <v>50.64523809523813</v>
      </c>
    </row>
    <row r="393" spans="1:8">
      <c r="A393">
        <v>391</v>
      </c>
      <c r="B393">
        <v>2.071547785547791</v>
      </c>
      <c r="C393">
        <v>254.5873809523811</v>
      </c>
      <c r="D393">
        <v>217.1180952380954</v>
      </c>
      <c r="E393">
        <v>170.6950000000001</v>
      </c>
      <c r="F393">
        <v>136.1042857142858</v>
      </c>
      <c r="G393">
        <v>119.882142857143</v>
      </c>
      <c r="H393">
        <v>50.66619047619051</v>
      </c>
    </row>
    <row r="394" spans="1:8">
      <c r="A394">
        <v>392</v>
      </c>
      <c r="B394">
        <v>2.072407925407931</v>
      </c>
      <c r="C394">
        <v>254.5052380952383</v>
      </c>
      <c r="D394">
        <v>217.2285714285716</v>
      </c>
      <c r="E394">
        <v>170.7452380952382</v>
      </c>
      <c r="F394">
        <v>136.0957142857144</v>
      </c>
      <c r="G394">
        <v>119.9552380952382</v>
      </c>
      <c r="H394">
        <v>50.6871428571429</v>
      </c>
    </row>
    <row r="395" spans="1:8">
      <c r="A395">
        <v>393</v>
      </c>
      <c r="B395">
        <v>2.07411538461539</v>
      </c>
      <c r="C395">
        <v>254.4147619047621</v>
      </c>
      <c r="D395">
        <v>217.3333333333335</v>
      </c>
      <c r="E395">
        <v>170.7909523809525</v>
      </c>
      <c r="F395">
        <v>136.0807142857144</v>
      </c>
      <c r="G395">
        <v>120.017380952381</v>
      </c>
      <c r="H395">
        <v>50.72928571428575</v>
      </c>
    </row>
    <row r="396" spans="1:8">
      <c r="A396">
        <v>394</v>
      </c>
      <c r="B396">
        <v>2.072962703962709</v>
      </c>
      <c r="C396">
        <v>254.3242857142859</v>
      </c>
      <c r="D396">
        <v>217.4380952380954</v>
      </c>
      <c r="E396">
        <v>170.8366666666668</v>
      </c>
      <c r="F396">
        <v>136.0657142857144</v>
      </c>
      <c r="G396">
        <v>120.0795238095239</v>
      </c>
      <c r="H396">
        <v>50.7714285714286</v>
      </c>
    </row>
    <row r="397" spans="1:8">
      <c r="A397">
        <v>395</v>
      </c>
      <c r="B397">
        <v>2.060657342657348</v>
      </c>
      <c r="C397">
        <v>254.2323809523811</v>
      </c>
      <c r="D397">
        <v>217.5157142857144</v>
      </c>
      <c r="E397">
        <v>170.8745238095239</v>
      </c>
      <c r="F397">
        <v>136.0528571428572</v>
      </c>
      <c r="G397">
        <v>120.1390476190477</v>
      </c>
      <c r="H397">
        <v>50.80738095238098</v>
      </c>
    </row>
    <row r="398" spans="1:8">
      <c r="A398">
        <v>396</v>
      </c>
      <c r="B398">
        <v>2.038372960372966</v>
      </c>
      <c r="C398">
        <v>254.1404761904764</v>
      </c>
      <c r="D398">
        <v>217.5933333333335</v>
      </c>
      <c r="E398">
        <v>170.9123809523811</v>
      </c>
      <c r="F398">
        <v>136.0400000000001</v>
      </c>
      <c r="G398">
        <v>120.1985714285715</v>
      </c>
      <c r="H398">
        <v>50.84333333333337</v>
      </c>
    </row>
    <row r="399" spans="1:8">
      <c r="A399">
        <v>397</v>
      </c>
      <c r="B399">
        <v>2.010945221445227</v>
      </c>
      <c r="C399">
        <v>254.0530952380954</v>
      </c>
      <c r="D399">
        <v>217.6507142857144</v>
      </c>
      <c r="E399">
        <v>170.9404761904763</v>
      </c>
      <c r="F399">
        <v>136.0257142857144</v>
      </c>
      <c r="G399">
        <v>120.2690476190477</v>
      </c>
      <c r="H399">
        <v>50.85523809523814</v>
      </c>
    </row>
    <row r="400" spans="1:8">
      <c r="A400">
        <v>398</v>
      </c>
      <c r="B400">
        <v>1.998724941724947</v>
      </c>
      <c r="C400">
        <v>253.9657142857145</v>
      </c>
      <c r="D400">
        <v>217.7080952380954</v>
      </c>
      <c r="E400">
        <v>170.9685714285716</v>
      </c>
      <c r="F400">
        <v>136.0114285714287</v>
      </c>
      <c r="G400">
        <v>120.3395238095239</v>
      </c>
      <c r="H400">
        <v>50.86714285714289</v>
      </c>
    </row>
    <row r="401" spans="1:8">
      <c r="A401">
        <v>399</v>
      </c>
      <c r="B401">
        <v>1.987037296037301</v>
      </c>
      <c r="C401">
        <v>253.8811904761907</v>
      </c>
      <c r="D401">
        <v>217.7507142857144</v>
      </c>
      <c r="E401">
        <v>170.9942857142859</v>
      </c>
      <c r="F401">
        <v>135.9952380952382</v>
      </c>
      <c r="G401">
        <v>120.4021428571429</v>
      </c>
      <c r="H401">
        <v>50.85309523809528</v>
      </c>
    </row>
    <row r="402" spans="1:8">
      <c r="A402">
        <v>400</v>
      </c>
      <c r="B402">
        <v>1.98567482517483</v>
      </c>
      <c r="C402">
        <v>253.7966666666669</v>
      </c>
      <c r="D402">
        <v>217.7933333333335</v>
      </c>
      <c r="E402">
        <v>171.0200000000002</v>
      </c>
      <c r="F402">
        <v>135.9790476190477</v>
      </c>
      <c r="G402">
        <v>120.464761904762</v>
      </c>
      <c r="H402">
        <v>50.83904761904765</v>
      </c>
    </row>
    <row r="403" spans="1:8">
      <c r="A403">
        <v>401</v>
      </c>
      <c r="B403">
        <v>1.97774475524476</v>
      </c>
      <c r="C403">
        <v>253.7011904761907</v>
      </c>
      <c r="D403">
        <v>217.8042857142859</v>
      </c>
      <c r="E403">
        <v>171.0230952380954</v>
      </c>
      <c r="F403">
        <v>135.9635714285715</v>
      </c>
      <c r="G403">
        <v>120.5252380952382</v>
      </c>
      <c r="H403">
        <v>50.80285714285718</v>
      </c>
    </row>
    <row r="404" spans="1:8">
      <c r="A404">
        <v>402</v>
      </c>
      <c r="B404">
        <v>1.958663170163175</v>
      </c>
      <c r="C404">
        <v>253.6057142857145</v>
      </c>
      <c r="D404">
        <v>217.8152380952383</v>
      </c>
      <c r="E404">
        <v>171.0261904761906</v>
      </c>
      <c r="F404">
        <v>135.9480952380953</v>
      </c>
      <c r="G404">
        <v>120.5857142857144</v>
      </c>
      <c r="H404">
        <v>50.76666666666671</v>
      </c>
    </row>
    <row r="405" spans="1:8">
      <c r="A405">
        <v>403</v>
      </c>
      <c r="B405">
        <v>1.949927738927744</v>
      </c>
      <c r="C405">
        <v>253.5150000000002</v>
      </c>
      <c r="D405">
        <v>217.8057142857145</v>
      </c>
      <c r="E405">
        <v>171.0140476190477</v>
      </c>
      <c r="F405">
        <v>135.9300000000001</v>
      </c>
      <c r="G405">
        <v>120.6545238095239</v>
      </c>
      <c r="H405">
        <v>50.67833333333337</v>
      </c>
    </row>
    <row r="406" spans="1:8">
      <c r="A406">
        <v>404</v>
      </c>
      <c r="B406">
        <v>1.950696969696975</v>
      </c>
      <c r="C406">
        <v>253.4242857142859</v>
      </c>
      <c r="D406">
        <v>217.7961904761906</v>
      </c>
      <c r="E406">
        <v>171.0019047619049</v>
      </c>
      <c r="F406">
        <v>135.9119047619049</v>
      </c>
      <c r="G406">
        <v>120.7233333333334</v>
      </c>
      <c r="H406">
        <v>50.59000000000003</v>
      </c>
    </row>
    <row r="407" spans="1:8">
      <c r="A407">
        <v>405</v>
      </c>
      <c r="B407">
        <v>1.975982517482523</v>
      </c>
      <c r="C407">
        <v>253.3354761904764</v>
      </c>
      <c r="D407">
        <v>217.7785714285716</v>
      </c>
      <c r="E407">
        <v>170.9876190476192</v>
      </c>
      <c r="F407">
        <v>135.8919047619049</v>
      </c>
      <c r="G407">
        <v>120.7830952380953</v>
      </c>
      <c r="H407">
        <v>50.4864285714286</v>
      </c>
    </row>
    <row r="408" spans="1:8">
      <c r="A408">
        <v>406</v>
      </c>
      <c r="B408">
        <v>2.003921911421917</v>
      </c>
      <c r="C408">
        <v>253.2466666666668</v>
      </c>
      <c r="D408">
        <v>217.7609523809525</v>
      </c>
      <c r="E408">
        <v>170.9733333333335</v>
      </c>
      <c r="F408">
        <v>135.8719047619049</v>
      </c>
      <c r="G408">
        <v>120.8428571428572</v>
      </c>
      <c r="H408">
        <v>50.38285714285718</v>
      </c>
    </row>
    <row r="409" spans="1:8">
      <c r="A409">
        <v>407</v>
      </c>
      <c r="B409">
        <v>2.017998834498839</v>
      </c>
      <c r="C409">
        <v>253.1576190476192</v>
      </c>
      <c r="D409">
        <v>217.7257142857144</v>
      </c>
      <c r="E409">
        <v>170.9633333333335</v>
      </c>
      <c r="F409">
        <v>135.8545238095239</v>
      </c>
      <c r="G409">
        <v>120.9009523809525</v>
      </c>
      <c r="H409">
        <v>50.34904761904765</v>
      </c>
    </row>
    <row r="410" spans="1:8">
      <c r="A410">
        <v>408</v>
      </c>
      <c r="B410">
        <v>2.016856643356649</v>
      </c>
      <c r="C410">
        <v>253.0685714285716</v>
      </c>
      <c r="D410">
        <v>217.6904761904763</v>
      </c>
      <c r="E410">
        <v>170.9533333333335</v>
      </c>
      <c r="F410">
        <v>135.837142857143</v>
      </c>
      <c r="G410">
        <v>120.9590476190477</v>
      </c>
      <c r="H410">
        <v>50.31523809523813</v>
      </c>
    </row>
    <row r="411" spans="1:8">
      <c r="A411">
        <v>409</v>
      </c>
      <c r="B411">
        <v>2.005621212121217</v>
      </c>
      <c r="C411">
        <v>252.9919047619049</v>
      </c>
      <c r="D411">
        <v>217.6509523809526</v>
      </c>
      <c r="E411">
        <v>170.9433333333334</v>
      </c>
      <c r="F411">
        <v>135.8176190476192</v>
      </c>
      <c r="G411">
        <v>121.022142857143</v>
      </c>
      <c r="H411">
        <v>50.37142857142861</v>
      </c>
    </row>
    <row r="412" spans="1:8">
      <c r="A412">
        <v>410</v>
      </c>
      <c r="B412">
        <v>1.993875291375297</v>
      </c>
      <c r="C412">
        <v>252.9152380952383</v>
      </c>
      <c r="D412">
        <v>217.6114285714287</v>
      </c>
      <c r="E412">
        <v>170.9333333333335</v>
      </c>
      <c r="F412">
        <v>135.7980952380954</v>
      </c>
      <c r="G412">
        <v>121.0852380952382</v>
      </c>
      <c r="H412">
        <v>50.42761904761909</v>
      </c>
    </row>
    <row r="413" spans="1:8">
      <c r="A413">
        <v>411</v>
      </c>
      <c r="B413">
        <v>1.982913752913758</v>
      </c>
      <c r="C413">
        <v>252.8414285714288</v>
      </c>
      <c r="D413">
        <v>217.5654761904764</v>
      </c>
      <c r="E413">
        <v>170.9290476190478</v>
      </c>
      <c r="F413">
        <v>135.7752380952382</v>
      </c>
      <c r="G413">
        <v>121.1357142857144</v>
      </c>
      <c r="H413">
        <v>50.54523809523813</v>
      </c>
    </row>
    <row r="414" spans="1:8">
      <c r="A414">
        <v>412</v>
      </c>
      <c r="B414">
        <v>1.984624708624714</v>
      </c>
      <c r="C414">
        <v>252.7676190476192</v>
      </c>
      <c r="D414">
        <v>217.519523809524</v>
      </c>
      <c r="E414">
        <v>170.9247619047621</v>
      </c>
      <c r="F414">
        <v>135.752380952381</v>
      </c>
      <c r="G414">
        <v>121.1861904761906</v>
      </c>
      <c r="H414">
        <v>50.66285714285718</v>
      </c>
    </row>
    <row r="415" spans="1:8">
      <c r="A415">
        <v>413</v>
      </c>
      <c r="B415">
        <v>1.98709207459208</v>
      </c>
      <c r="C415">
        <v>252.6773809523812</v>
      </c>
      <c r="D415">
        <v>217.462142857143</v>
      </c>
      <c r="E415">
        <v>170.9209523809525</v>
      </c>
      <c r="F415">
        <v>135.7283333333334</v>
      </c>
      <c r="G415">
        <v>121.2316666666668</v>
      </c>
      <c r="H415">
        <v>50.78976190476194</v>
      </c>
    </row>
    <row r="416" spans="1:8">
      <c r="A416">
        <v>414</v>
      </c>
      <c r="B416">
        <v>1.985543123543129</v>
      </c>
      <c r="C416">
        <v>252.587142857143</v>
      </c>
      <c r="D416">
        <v>217.404761904762</v>
      </c>
      <c r="E416">
        <v>170.917142857143</v>
      </c>
      <c r="F416">
        <v>135.7042857142858</v>
      </c>
      <c r="G416">
        <v>121.2771428571429</v>
      </c>
      <c r="H416">
        <v>50.9166666666667</v>
      </c>
    </row>
    <row r="417" spans="1:8">
      <c r="A417">
        <v>415</v>
      </c>
      <c r="B417">
        <v>1.976019813519819</v>
      </c>
      <c r="C417">
        <v>252.4928571428573</v>
      </c>
      <c r="D417">
        <v>217.3452380952382</v>
      </c>
      <c r="E417">
        <v>170.9095238095239</v>
      </c>
      <c r="F417">
        <v>135.6835714285716</v>
      </c>
      <c r="G417">
        <v>121.3245238095239</v>
      </c>
      <c r="H417">
        <v>50.98309523809527</v>
      </c>
    </row>
    <row r="418" spans="1:8">
      <c r="A418">
        <v>416</v>
      </c>
      <c r="B418">
        <v>1.957529137529143</v>
      </c>
      <c r="C418">
        <v>252.3985714285716</v>
      </c>
      <c r="D418">
        <v>217.2857142857144</v>
      </c>
      <c r="E418">
        <v>170.9019047619049</v>
      </c>
      <c r="F418">
        <v>135.6628571428573</v>
      </c>
      <c r="G418">
        <v>121.3719047619049</v>
      </c>
      <c r="H418">
        <v>51.04952380952385</v>
      </c>
    </row>
    <row r="419" spans="1:8">
      <c r="A419">
        <v>417</v>
      </c>
      <c r="B419">
        <v>1.941472027972033</v>
      </c>
      <c r="C419">
        <v>252.3009523809526</v>
      </c>
      <c r="D419">
        <v>217.227142857143</v>
      </c>
      <c r="E419">
        <v>170.8904761904763</v>
      </c>
      <c r="F419">
        <v>135.6378571428573</v>
      </c>
      <c r="G419">
        <v>121.4090476190477</v>
      </c>
      <c r="H419">
        <v>51.05357142857147</v>
      </c>
    </row>
    <row r="420" spans="1:8">
      <c r="A420">
        <v>418</v>
      </c>
      <c r="B420">
        <v>1.936130536130541</v>
      </c>
      <c r="C420">
        <v>252.2033333333335</v>
      </c>
      <c r="D420">
        <v>217.1685714285716</v>
      </c>
      <c r="E420">
        <v>170.8790476190477</v>
      </c>
      <c r="F420">
        <v>135.6128571428573</v>
      </c>
      <c r="G420">
        <v>121.4461904761906</v>
      </c>
      <c r="H420">
        <v>51.05761904761908</v>
      </c>
    </row>
    <row r="421" spans="1:8">
      <c r="A421">
        <v>419</v>
      </c>
      <c r="B421">
        <v>1.948796037296042</v>
      </c>
      <c r="C421">
        <v>252.0992857142859</v>
      </c>
      <c r="D421">
        <v>217.1054761904763</v>
      </c>
      <c r="E421">
        <v>170.8716666666668</v>
      </c>
      <c r="F421">
        <v>135.5902380952382</v>
      </c>
      <c r="G421">
        <v>121.4852380952382</v>
      </c>
      <c r="H421">
        <v>51.0516666666667</v>
      </c>
    </row>
    <row r="422" spans="1:8">
      <c r="A422">
        <v>420</v>
      </c>
      <c r="B422">
        <v>1.960835664335669</v>
      </c>
      <c r="C422">
        <v>251.9952380952383</v>
      </c>
      <c r="D422">
        <v>217.0423809523811</v>
      </c>
      <c r="E422">
        <v>170.8642857142858</v>
      </c>
      <c r="F422">
        <v>135.5676190476191</v>
      </c>
      <c r="G422">
        <v>121.5242857142858</v>
      </c>
      <c r="H422">
        <v>51.04571428571433</v>
      </c>
    </row>
    <row r="423" spans="1:8">
      <c r="A423">
        <v>421</v>
      </c>
      <c r="B423">
        <v>1.992168997669003</v>
      </c>
      <c r="C423">
        <v>251.9057142857145</v>
      </c>
      <c r="D423">
        <v>216.9916666666668</v>
      </c>
      <c r="E423">
        <v>170.8600000000001</v>
      </c>
      <c r="F423">
        <v>135.5469047619049</v>
      </c>
      <c r="G423">
        <v>121.5645238095239</v>
      </c>
      <c r="H423">
        <v>51.04261904761908</v>
      </c>
    </row>
    <row r="424" spans="1:8">
      <c r="A424">
        <v>422</v>
      </c>
      <c r="B424">
        <v>2.019576923076928</v>
      </c>
      <c r="C424">
        <v>251.8161904761907</v>
      </c>
      <c r="D424">
        <v>216.9409523809525</v>
      </c>
      <c r="E424">
        <v>170.8557142857144</v>
      </c>
      <c r="F424">
        <v>135.5261904761906</v>
      </c>
      <c r="G424">
        <v>121.604761904762</v>
      </c>
      <c r="H424">
        <v>51.03952380952385</v>
      </c>
    </row>
    <row r="425" spans="1:8">
      <c r="A425">
        <v>423</v>
      </c>
      <c r="B425">
        <v>2.029537296037302</v>
      </c>
      <c r="C425">
        <v>251.7328571428573</v>
      </c>
      <c r="D425">
        <v>216.8930952380954</v>
      </c>
      <c r="E425">
        <v>170.8609523809525</v>
      </c>
      <c r="F425">
        <v>135.4995238095239</v>
      </c>
      <c r="G425">
        <v>121.6442857142858</v>
      </c>
      <c r="H425">
        <v>51.06357142857146</v>
      </c>
    </row>
    <row r="426" spans="1:8">
      <c r="A426">
        <v>424</v>
      </c>
      <c r="B426">
        <v>2.032996503496509</v>
      </c>
      <c r="C426">
        <v>251.649523809524</v>
      </c>
      <c r="D426">
        <v>216.8452380952383</v>
      </c>
      <c r="E426">
        <v>170.8661904761906</v>
      </c>
      <c r="F426">
        <v>135.4728571428573</v>
      </c>
      <c r="G426">
        <v>121.6838095238096</v>
      </c>
      <c r="H426">
        <v>51.08761904761909</v>
      </c>
    </row>
    <row r="427" spans="1:8">
      <c r="A427">
        <v>425</v>
      </c>
      <c r="B427">
        <v>2.032865967365973</v>
      </c>
      <c r="C427">
        <v>251.5614285714288</v>
      </c>
      <c r="D427">
        <v>216.8000000000002</v>
      </c>
      <c r="E427">
        <v>170.8854761904763</v>
      </c>
      <c r="F427">
        <v>135.4478571428573</v>
      </c>
      <c r="G427">
        <v>121.7185714285715</v>
      </c>
      <c r="H427">
        <v>51.10452380952385</v>
      </c>
    </row>
    <row r="428" spans="1:8">
      <c r="A428">
        <v>426</v>
      </c>
      <c r="B428">
        <v>2.030864801864807</v>
      </c>
      <c r="C428">
        <v>251.4733333333335</v>
      </c>
      <c r="D428">
        <v>216.7547619047621</v>
      </c>
      <c r="E428">
        <v>170.904761904762</v>
      </c>
      <c r="F428">
        <v>135.4228571428573</v>
      </c>
      <c r="G428">
        <v>121.7533333333334</v>
      </c>
      <c r="H428">
        <v>51.12142857142861</v>
      </c>
    </row>
    <row r="429" spans="1:8">
      <c r="A429">
        <v>427</v>
      </c>
      <c r="B429">
        <v>2.037236596736602</v>
      </c>
      <c r="C429">
        <v>251.3773809523811</v>
      </c>
      <c r="D429">
        <v>216.7200000000002</v>
      </c>
      <c r="E429">
        <v>170.9340476190478</v>
      </c>
      <c r="F429">
        <v>135.4007142857144</v>
      </c>
      <c r="G429">
        <v>121.7909523809525</v>
      </c>
      <c r="H429">
        <v>51.11476190476194</v>
      </c>
    </row>
    <row r="430" spans="1:8">
      <c r="A430">
        <v>428</v>
      </c>
      <c r="B430">
        <v>2.046368298368304</v>
      </c>
      <c r="C430">
        <v>251.2814285714288</v>
      </c>
      <c r="D430">
        <v>216.6852380952383</v>
      </c>
      <c r="E430">
        <v>170.9633333333335</v>
      </c>
      <c r="F430">
        <v>135.3785714285715</v>
      </c>
      <c r="G430">
        <v>121.8285714285715</v>
      </c>
      <c r="H430">
        <v>51.10809523809527</v>
      </c>
    </row>
    <row r="431" spans="1:8">
      <c r="A431">
        <v>429</v>
      </c>
      <c r="B431">
        <v>2.063467365967371</v>
      </c>
      <c r="C431">
        <v>251.1859523809526</v>
      </c>
      <c r="D431">
        <v>216.6554761904763</v>
      </c>
      <c r="E431">
        <v>171.0009523809525</v>
      </c>
      <c r="F431">
        <v>135.3502380952382</v>
      </c>
      <c r="G431">
        <v>121.8588095238096</v>
      </c>
      <c r="H431">
        <v>51.07142857142861</v>
      </c>
    </row>
    <row r="432" spans="1:8">
      <c r="A432">
        <v>430</v>
      </c>
      <c r="B432">
        <v>2.083121212121218</v>
      </c>
      <c r="C432">
        <v>251.0904761904764</v>
      </c>
      <c r="D432">
        <v>216.6257142857144</v>
      </c>
      <c r="E432">
        <v>171.0385714285716</v>
      </c>
      <c r="F432">
        <v>135.3219047619049</v>
      </c>
      <c r="G432">
        <v>121.8890476190477</v>
      </c>
      <c r="H432">
        <v>51.03476190476195</v>
      </c>
    </row>
    <row r="433" spans="1:8">
      <c r="A433">
        <v>431</v>
      </c>
      <c r="B433">
        <v>2.092329836829842</v>
      </c>
      <c r="C433">
        <v>250.9902380952383</v>
      </c>
      <c r="D433">
        <v>216.5976190476192</v>
      </c>
      <c r="E433">
        <v>171.0780952380954</v>
      </c>
      <c r="F433">
        <v>135.2980952380954</v>
      </c>
      <c r="G433">
        <v>121.9161904761906</v>
      </c>
      <c r="H433">
        <v>50.96285714285719</v>
      </c>
    </row>
    <row r="434" spans="1:8">
      <c r="A434">
        <v>432</v>
      </c>
      <c r="B434">
        <v>2.110800699300705</v>
      </c>
      <c r="C434">
        <v>250.8900000000002</v>
      </c>
      <c r="D434">
        <v>216.569523809524</v>
      </c>
      <c r="E434">
        <v>171.1176190476192</v>
      </c>
      <c r="F434">
        <v>135.2742857142858</v>
      </c>
      <c r="G434">
        <v>121.9433333333334</v>
      </c>
      <c r="H434">
        <v>50.89095238095242</v>
      </c>
    </row>
    <row r="435" spans="1:8">
      <c r="A435">
        <v>433</v>
      </c>
      <c r="B435">
        <v>2.120798368298374</v>
      </c>
      <c r="C435">
        <v>250.792142857143</v>
      </c>
      <c r="D435">
        <v>216.5530952380954</v>
      </c>
      <c r="E435">
        <v>171.1538095238097</v>
      </c>
      <c r="F435">
        <v>135.2523809523811</v>
      </c>
      <c r="G435">
        <v>121.9730952380953</v>
      </c>
      <c r="H435">
        <v>50.79119047619051</v>
      </c>
    </row>
    <row r="436" spans="1:8">
      <c r="A436">
        <v>434</v>
      </c>
      <c r="B436">
        <v>2.115467365967371</v>
      </c>
      <c r="C436">
        <v>250.6942857142859</v>
      </c>
      <c r="D436">
        <v>216.5366666666668</v>
      </c>
      <c r="E436">
        <v>171.1900000000001</v>
      </c>
      <c r="F436">
        <v>135.2304761904763</v>
      </c>
      <c r="G436">
        <v>122.0028571428572</v>
      </c>
      <c r="H436">
        <v>50.69142857142861</v>
      </c>
    </row>
    <row r="437" spans="1:8">
      <c r="A437">
        <v>435</v>
      </c>
      <c r="B437">
        <v>2.103863636363642</v>
      </c>
      <c r="C437">
        <v>250.6057142857144</v>
      </c>
      <c r="D437">
        <v>216.5216666666668</v>
      </c>
      <c r="E437">
        <v>171.224761904762</v>
      </c>
      <c r="F437">
        <v>135.2038095238096</v>
      </c>
      <c r="G437">
        <v>122.0469047619048</v>
      </c>
      <c r="H437">
        <v>50.61714285714289</v>
      </c>
    </row>
    <row r="438" spans="1:8">
      <c r="A438">
        <v>436</v>
      </c>
      <c r="B438">
        <v>2.088594405594411</v>
      </c>
      <c r="C438">
        <v>250.517142857143</v>
      </c>
      <c r="D438">
        <v>216.5066666666668</v>
      </c>
      <c r="E438">
        <v>171.2595238095239</v>
      </c>
      <c r="F438">
        <v>135.177142857143</v>
      </c>
      <c r="G438">
        <v>122.0909523809525</v>
      </c>
      <c r="H438">
        <v>50.54285714285717</v>
      </c>
    </row>
    <row r="439" spans="1:8">
      <c r="A439">
        <v>437</v>
      </c>
      <c r="B439">
        <v>2.07980186480187</v>
      </c>
      <c r="C439">
        <v>250.4233333333335</v>
      </c>
      <c r="D439">
        <v>216.494523809524</v>
      </c>
      <c r="E439">
        <v>171.2945238095239</v>
      </c>
      <c r="F439">
        <v>135.1488095238096</v>
      </c>
      <c r="G439">
        <v>122.127380952381</v>
      </c>
      <c r="H439">
        <v>50.48619047619051</v>
      </c>
    </row>
    <row r="440" spans="1:8">
      <c r="A440">
        <v>438</v>
      </c>
      <c r="B440">
        <v>2.060149184149189</v>
      </c>
      <c r="C440">
        <v>250.329523809524</v>
      </c>
      <c r="D440">
        <v>216.4823809523811</v>
      </c>
      <c r="E440">
        <v>171.3295238095239</v>
      </c>
      <c r="F440">
        <v>135.1204761904763</v>
      </c>
      <c r="G440">
        <v>122.1638095238096</v>
      </c>
      <c r="H440">
        <v>50.42952380952384</v>
      </c>
    </row>
    <row r="441" spans="1:8">
      <c r="A441">
        <v>439</v>
      </c>
      <c r="B441">
        <v>2.038374125874131</v>
      </c>
      <c r="C441">
        <v>250.2226190476192</v>
      </c>
      <c r="D441">
        <v>216.4780952380954</v>
      </c>
      <c r="E441">
        <v>171.3611904761906</v>
      </c>
      <c r="F441">
        <v>135.0930952380953</v>
      </c>
      <c r="G441">
        <v>122.2064285714287</v>
      </c>
      <c r="H441">
        <v>50.43642857142861</v>
      </c>
    </row>
    <row r="442" spans="1:8">
      <c r="A442">
        <v>440</v>
      </c>
      <c r="B442">
        <v>2.013113053613059</v>
      </c>
      <c r="C442">
        <v>250.1157142857145</v>
      </c>
      <c r="D442">
        <v>216.4738095238097</v>
      </c>
      <c r="E442">
        <v>171.3928571428573</v>
      </c>
      <c r="F442">
        <v>135.0657142857144</v>
      </c>
      <c r="G442">
        <v>122.2490476190477</v>
      </c>
      <c r="H442">
        <v>50.44333333333337</v>
      </c>
    </row>
    <row r="443" spans="1:8">
      <c r="A443">
        <v>441</v>
      </c>
      <c r="B443">
        <v>1.97102214452215</v>
      </c>
      <c r="C443">
        <v>250.0140476190478</v>
      </c>
      <c r="D443">
        <v>216.4707142857145</v>
      </c>
      <c r="E443">
        <v>171.419523809524</v>
      </c>
      <c r="F443">
        <v>135.037380952381</v>
      </c>
      <c r="G443">
        <v>122.2857142857144</v>
      </c>
      <c r="H443">
        <v>50.52309523809527</v>
      </c>
    </row>
    <row r="444" spans="1:8">
      <c r="A444">
        <v>442</v>
      </c>
      <c r="B444">
        <v>1.916968531468537</v>
      </c>
      <c r="C444">
        <v>249.9123809523812</v>
      </c>
      <c r="D444">
        <v>216.4676190476192</v>
      </c>
      <c r="E444">
        <v>171.4461904761906</v>
      </c>
      <c r="F444">
        <v>135.0090476190477</v>
      </c>
      <c r="G444">
        <v>122.322380952381</v>
      </c>
      <c r="H444">
        <v>50.60285714285718</v>
      </c>
    </row>
    <row r="445" spans="1:8">
      <c r="A445">
        <v>443</v>
      </c>
      <c r="B445">
        <v>1.893117715617721</v>
      </c>
      <c r="C445">
        <v>249.812142857143</v>
      </c>
      <c r="D445">
        <v>216.4626190476192</v>
      </c>
      <c r="E445">
        <v>171.4530952380954</v>
      </c>
      <c r="F445">
        <v>134.9800000000001</v>
      </c>
      <c r="G445">
        <v>122.3552380952382</v>
      </c>
      <c r="H445">
        <v>50.70404761904766</v>
      </c>
    </row>
    <row r="446" spans="1:8">
      <c r="A446">
        <v>444</v>
      </c>
      <c r="B446">
        <v>1.863259906759911</v>
      </c>
      <c r="C446">
        <v>249.7119047619049</v>
      </c>
      <c r="D446">
        <v>216.4576190476192</v>
      </c>
      <c r="E446">
        <v>171.4600000000001</v>
      </c>
      <c r="F446">
        <v>134.9509523809525</v>
      </c>
      <c r="G446">
        <v>122.3880952380953</v>
      </c>
      <c r="H446">
        <v>50.80523809523814</v>
      </c>
    </row>
    <row r="447" spans="1:8">
      <c r="A447">
        <v>445</v>
      </c>
      <c r="B447">
        <v>1.854092074592079</v>
      </c>
      <c r="C447">
        <v>249.6023809523811</v>
      </c>
      <c r="D447">
        <v>216.4490476190477</v>
      </c>
      <c r="E447">
        <v>171.4485714285715</v>
      </c>
      <c r="F447">
        <v>134.9240476190477</v>
      </c>
      <c r="G447">
        <v>122.4219047619049</v>
      </c>
      <c r="H447">
        <v>50.91119047619051</v>
      </c>
    </row>
    <row r="448" spans="1:8">
      <c r="A448">
        <v>446</v>
      </c>
      <c r="B448">
        <v>1.84827855477856</v>
      </c>
      <c r="C448">
        <v>249.4928571428573</v>
      </c>
      <c r="D448">
        <v>216.4404761904763</v>
      </c>
      <c r="E448">
        <v>171.437142857143</v>
      </c>
      <c r="F448">
        <v>134.897142857143</v>
      </c>
      <c r="G448">
        <v>122.4557142857144</v>
      </c>
      <c r="H448">
        <v>51.01714285714289</v>
      </c>
    </row>
    <row r="449" spans="1:8">
      <c r="A449">
        <v>447</v>
      </c>
      <c r="B449">
        <v>1.837517482517487</v>
      </c>
      <c r="C449">
        <v>249.3952380952383</v>
      </c>
      <c r="D449">
        <v>216.4192857142859</v>
      </c>
      <c r="E449">
        <v>171.4178571428573</v>
      </c>
      <c r="F449">
        <v>134.8685714285715</v>
      </c>
      <c r="G449">
        <v>122.4928571428572</v>
      </c>
      <c r="H449">
        <v>51.08833333333337</v>
      </c>
    </row>
    <row r="450" spans="1:8">
      <c r="A450">
        <v>448</v>
      </c>
      <c r="B450">
        <v>1.832891608391613</v>
      </c>
      <c r="C450">
        <v>249.2976190476192</v>
      </c>
      <c r="D450">
        <v>216.3980952380954</v>
      </c>
      <c r="E450">
        <v>171.3985714285715</v>
      </c>
      <c r="F450">
        <v>134.8400000000001</v>
      </c>
      <c r="G450">
        <v>122.5300000000001</v>
      </c>
      <c r="H450">
        <v>51.15952380952385</v>
      </c>
    </row>
    <row r="451" spans="1:8">
      <c r="A451">
        <v>449</v>
      </c>
      <c r="B451">
        <v>1.826310023310028</v>
      </c>
      <c r="C451">
        <v>249.197142857143</v>
      </c>
      <c r="D451">
        <v>216.3652380952383</v>
      </c>
      <c r="E451">
        <v>171.3640476190477</v>
      </c>
      <c r="F451">
        <v>134.8054761904763</v>
      </c>
      <c r="G451">
        <v>122.5514285714287</v>
      </c>
      <c r="H451">
        <v>51.18404761904765</v>
      </c>
    </row>
    <row r="452" spans="1:8">
      <c r="A452">
        <v>450</v>
      </c>
      <c r="B452">
        <v>1.812383449883455</v>
      </c>
      <c r="C452">
        <v>249.0966666666669</v>
      </c>
      <c r="D452">
        <v>216.3323809523811</v>
      </c>
      <c r="E452">
        <v>171.3295238095239</v>
      </c>
      <c r="F452">
        <v>134.7709523809525</v>
      </c>
      <c r="G452">
        <v>122.5728571428572</v>
      </c>
      <c r="H452">
        <v>51.20857142857146</v>
      </c>
    </row>
    <row r="453" spans="1:8">
      <c r="A453">
        <v>451</v>
      </c>
      <c r="B453">
        <v>1.795897435897441</v>
      </c>
      <c r="C453">
        <v>248.9866666666668</v>
      </c>
      <c r="D453">
        <v>216.289523809524</v>
      </c>
      <c r="E453">
        <v>171.2878571428573</v>
      </c>
      <c r="F453">
        <v>134.7385714285715</v>
      </c>
      <c r="G453">
        <v>122.5992857142858</v>
      </c>
      <c r="H453">
        <v>51.21833333333337</v>
      </c>
    </row>
    <row r="454" spans="1:8">
      <c r="A454">
        <v>452</v>
      </c>
      <c r="B454">
        <v>1.789587412587417</v>
      </c>
      <c r="C454">
        <v>248.8766666666669</v>
      </c>
      <c r="D454">
        <v>216.2466666666668</v>
      </c>
      <c r="E454">
        <v>171.2461904761906</v>
      </c>
      <c r="F454">
        <v>134.7061904761906</v>
      </c>
      <c r="G454">
        <v>122.6257142857144</v>
      </c>
      <c r="H454">
        <v>51.22809523809528</v>
      </c>
    </row>
    <row r="455" spans="1:8">
      <c r="A455">
        <v>453</v>
      </c>
      <c r="B455">
        <v>1.796610722610727</v>
      </c>
      <c r="C455">
        <v>248.7790476190478</v>
      </c>
      <c r="D455">
        <v>216.1969047619049</v>
      </c>
      <c r="E455">
        <v>171.1992857142858</v>
      </c>
      <c r="F455">
        <v>134.6769047619049</v>
      </c>
      <c r="G455">
        <v>122.6516666666668</v>
      </c>
      <c r="H455">
        <v>51.2269047619048</v>
      </c>
    </row>
    <row r="456" spans="1:8">
      <c r="A456">
        <v>454</v>
      </c>
      <c r="B456">
        <v>1.802834498834504</v>
      </c>
      <c r="C456">
        <v>248.6814285714287</v>
      </c>
      <c r="D456">
        <v>216.147142857143</v>
      </c>
      <c r="E456">
        <v>171.1523809523811</v>
      </c>
      <c r="F456">
        <v>134.6476190476192</v>
      </c>
      <c r="G456">
        <v>122.6776190476191</v>
      </c>
      <c r="H456">
        <v>51.22571428571432</v>
      </c>
    </row>
    <row r="457" spans="1:8">
      <c r="A457">
        <v>455</v>
      </c>
      <c r="B457">
        <v>1.81636130536131</v>
      </c>
      <c r="C457">
        <v>248.5864285714287</v>
      </c>
      <c r="D457">
        <v>216.0923809523811</v>
      </c>
      <c r="E457">
        <v>171.099761904762</v>
      </c>
      <c r="F457">
        <v>134.6138095238096</v>
      </c>
      <c r="G457">
        <v>122.7007142857144</v>
      </c>
      <c r="H457">
        <v>51.20714285714289</v>
      </c>
    </row>
    <row r="458" spans="1:8">
      <c r="A458">
        <v>456</v>
      </c>
      <c r="B458">
        <v>1.829699300699306</v>
      </c>
      <c r="C458">
        <v>248.4914285714287</v>
      </c>
      <c r="D458">
        <v>216.0376190476192</v>
      </c>
      <c r="E458">
        <v>171.047142857143</v>
      </c>
      <c r="F458">
        <v>134.5800000000001</v>
      </c>
      <c r="G458">
        <v>122.7238095238096</v>
      </c>
      <c r="H458">
        <v>51.18857142857146</v>
      </c>
    </row>
    <row r="459" spans="1:8">
      <c r="A459">
        <v>457</v>
      </c>
      <c r="B459">
        <v>1.848779720279725</v>
      </c>
      <c r="C459">
        <v>248.3850000000002</v>
      </c>
      <c r="D459">
        <v>215.9790476190478</v>
      </c>
      <c r="E459">
        <v>171.0030952380954</v>
      </c>
      <c r="F459">
        <v>134.5490476190477</v>
      </c>
      <c r="G459">
        <v>122.7523809523811</v>
      </c>
      <c r="H459">
        <v>51.17547619047623</v>
      </c>
    </row>
    <row r="460" spans="1:8">
      <c r="A460">
        <v>458</v>
      </c>
      <c r="B460">
        <v>1.859543123543128</v>
      </c>
      <c r="C460">
        <v>248.2785714285716</v>
      </c>
      <c r="D460">
        <v>215.9204761904764</v>
      </c>
      <c r="E460">
        <v>170.9590476190477</v>
      </c>
      <c r="F460">
        <v>134.5180952380953</v>
      </c>
      <c r="G460">
        <v>122.7809523809525</v>
      </c>
      <c r="H460">
        <v>51.16238095238099</v>
      </c>
    </row>
    <row r="461" spans="1:8">
      <c r="A461">
        <v>459</v>
      </c>
      <c r="B461">
        <v>1.855561771561776</v>
      </c>
      <c r="C461">
        <v>248.1840476190478</v>
      </c>
      <c r="D461">
        <v>215.8680952380954</v>
      </c>
      <c r="E461">
        <v>170.9276190476192</v>
      </c>
      <c r="F461">
        <v>134.489761904762</v>
      </c>
      <c r="G461">
        <v>122.812142857143</v>
      </c>
      <c r="H461">
        <v>51.12047619047623</v>
      </c>
    </row>
    <row r="462" spans="1:8">
      <c r="A462">
        <v>460</v>
      </c>
      <c r="B462">
        <v>1.849508158508163</v>
      </c>
      <c r="C462">
        <v>248.089523809524</v>
      </c>
      <c r="D462">
        <v>215.8157142857144</v>
      </c>
      <c r="E462">
        <v>170.8961904761906</v>
      </c>
      <c r="F462">
        <v>134.4614285714287</v>
      </c>
      <c r="G462">
        <v>122.8433333333334</v>
      </c>
      <c r="H462">
        <v>51.07857142857146</v>
      </c>
    </row>
    <row r="463" spans="1:8">
      <c r="A463">
        <v>461</v>
      </c>
      <c r="B463">
        <v>1.82969813519814</v>
      </c>
      <c r="C463">
        <v>247.9902380952383</v>
      </c>
      <c r="D463">
        <v>215.7688095238097</v>
      </c>
      <c r="E463">
        <v>170.8616666666668</v>
      </c>
      <c r="F463">
        <v>134.427380952381</v>
      </c>
      <c r="G463">
        <v>122.8650000000001</v>
      </c>
      <c r="H463">
        <v>51.02952380952384</v>
      </c>
    </row>
    <row r="464" spans="1:8">
      <c r="A464">
        <v>462</v>
      </c>
      <c r="B464">
        <v>1.811574592074597</v>
      </c>
      <c r="C464">
        <v>247.8909523809526</v>
      </c>
      <c r="D464">
        <v>215.7219047619049</v>
      </c>
      <c r="E464">
        <v>170.827142857143</v>
      </c>
      <c r="F464">
        <v>134.3933333333334</v>
      </c>
      <c r="G464">
        <v>122.8866666666667</v>
      </c>
      <c r="H464">
        <v>50.98047619047622</v>
      </c>
    </row>
    <row r="465" spans="1:8">
      <c r="A465">
        <v>463</v>
      </c>
      <c r="B465">
        <v>1.801546620046625</v>
      </c>
      <c r="C465">
        <v>247.7814285714288</v>
      </c>
      <c r="D465">
        <v>215.6773809523811</v>
      </c>
      <c r="E465">
        <v>170.7992857142858</v>
      </c>
      <c r="F465">
        <v>134.3602380952382</v>
      </c>
      <c r="G465">
        <v>122.9057142857144</v>
      </c>
      <c r="H465">
        <v>50.93547619047622</v>
      </c>
    </row>
    <row r="466" spans="1:8">
      <c r="A466">
        <v>464</v>
      </c>
      <c r="B466">
        <v>1.80686130536131</v>
      </c>
      <c r="C466">
        <v>247.671904761905</v>
      </c>
      <c r="D466">
        <v>215.6328571428573</v>
      </c>
      <c r="E466">
        <v>170.7714285714287</v>
      </c>
      <c r="F466">
        <v>134.3271428571429</v>
      </c>
      <c r="G466">
        <v>122.924761904762</v>
      </c>
      <c r="H466">
        <v>50.89047619047622</v>
      </c>
    </row>
    <row r="467" spans="1:8">
      <c r="A467">
        <v>465</v>
      </c>
      <c r="B467">
        <v>1.815712121212126</v>
      </c>
      <c r="C467">
        <v>247.5723809523811</v>
      </c>
      <c r="D467">
        <v>215.597142857143</v>
      </c>
      <c r="E467">
        <v>170.7464285714287</v>
      </c>
      <c r="F467">
        <v>134.2957142857144</v>
      </c>
      <c r="G467">
        <v>122.9454761904763</v>
      </c>
      <c r="H467">
        <v>50.83952380952384</v>
      </c>
    </row>
    <row r="468" spans="1:8">
      <c r="A468">
        <v>466</v>
      </c>
      <c r="B468">
        <v>1.837214452214457</v>
      </c>
      <c r="C468">
        <v>247.4728571428574</v>
      </c>
      <c r="D468">
        <v>215.5614285714287</v>
      </c>
      <c r="E468">
        <v>170.7214285714287</v>
      </c>
      <c r="F468">
        <v>134.2642857142858</v>
      </c>
      <c r="G468">
        <v>122.9661904761906</v>
      </c>
      <c r="H468">
        <v>50.78857142857147</v>
      </c>
    </row>
    <row r="469" spans="1:8">
      <c r="A469">
        <v>467</v>
      </c>
      <c r="B469">
        <v>1.853116550116555</v>
      </c>
      <c r="C469">
        <v>247.3740476190478</v>
      </c>
      <c r="D469">
        <v>215.5309523809526</v>
      </c>
      <c r="E469">
        <v>170.7011904761906</v>
      </c>
      <c r="F469">
        <v>134.2230952380953</v>
      </c>
      <c r="G469">
        <v>122.9814285714287</v>
      </c>
      <c r="H469">
        <v>50.75309523809527</v>
      </c>
    </row>
    <row r="470" spans="1:8">
      <c r="A470">
        <v>468</v>
      </c>
      <c r="B470">
        <v>1.864726107226112</v>
      </c>
      <c r="C470">
        <v>247.2752380952383</v>
      </c>
      <c r="D470">
        <v>215.5004761904763</v>
      </c>
      <c r="E470">
        <v>170.6809523809525</v>
      </c>
      <c r="F470">
        <v>134.1819047619049</v>
      </c>
      <c r="G470">
        <v>122.9966666666668</v>
      </c>
      <c r="H470">
        <v>50.71761904761908</v>
      </c>
    </row>
    <row r="471" spans="1:8">
      <c r="A471">
        <v>469</v>
      </c>
      <c r="B471">
        <v>1.875888111888117</v>
      </c>
      <c r="C471">
        <v>247.1709523809525</v>
      </c>
      <c r="D471">
        <v>215.4800000000002</v>
      </c>
      <c r="E471">
        <v>170.6735714285716</v>
      </c>
      <c r="F471">
        <v>134.1488095238096</v>
      </c>
      <c r="G471">
        <v>123.0221428571429</v>
      </c>
      <c r="H471">
        <v>50.69214285714289</v>
      </c>
    </row>
    <row r="472" spans="1:8">
      <c r="A472">
        <v>470</v>
      </c>
      <c r="B472">
        <v>1.872568764568769</v>
      </c>
      <c r="C472">
        <v>247.0666666666668</v>
      </c>
      <c r="D472">
        <v>215.459523809524</v>
      </c>
      <c r="E472">
        <v>170.6661904761906</v>
      </c>
      <c r="F472">
        <v>134.1157142857144</v>
      </c>
      <c r="G472">
        <v>123.0476190476191</v>
      </c>
      <c r="H472">
        <v>50.6666666666667</v>
      </c>
    </row>
    <row r="473" spans="1:8">
      <c r="A473">
        <v>471</v>
      </c>
      <c r="B473">
        <v>1.863425407925413</v>
      </c>
      <c r="C473">
        <v>246.957142857143</v>
      </c>
      <c r="D473">
        <v>215.4478571428573</v>
      </c>
      <c r="E473">
        <v>170.6638095238097</v>
      </c>
      <c r="F473">
        <v>134.0861904761906</v>
      </c>
      <c r="G473">
        <v>123.0761904761906</v>
      </c>
      <c r="H473">
        <v>50.62428571428575</v>
      </c>
    </row>
    <row r="474" spans="1:8">
      <c r="A474">
        <v>472</v>
      </c>
      <c r="B474">
        <v>1.828532634032639</v>
      </c>
      <c r="C474">
        <v>246.8476190476192</v>
      </c>
      <c r="D474">
        <v>215.4361904761906</v>
      </c>
      <c r="E474">
        <v>170.6614285714287</v>
      </c>
      <c r="F474">
        <v>134.0566666666668</v>
      </c>
      <c r="G474">
        <v>123.104761904762</v>
      </c>
      <c r="H474">
        <v>50.5819047619048</v>
      </c>
    </row>
    <row r="475" spans="1:8">
      <c r="A475">
        <v>473</v>
      </c>
      <c r="B475">
        <v>1.788015151515156</v>
      </c>
      <c r="C475">
        <v>246.7385714285716</v>
      </c>
      <c r="D475">
        <v>215.4230952380954</v>
      </c>
      <c r="E475">
        <v>170.6495238095239</v>
      </c>
      <c r="F475">
        <v>134.0245238095239</v>
      </c>
      <c r="G475">
        <v>123.1285714285715</v>
      </c>
      <c r="H475">
        <v>50.52380952380955</v>
      </c>
    </row>
    <row r="476" spans="1:8">
      <c r="A476">
        <v>474</v>
      </c>
      <c r="B476">
        <v>1.770072261072266</v>
      </c>
      <c r="C476">
        <v>246.629523809524</v>
      </c>
      <c r="D476">
        <v>215.4100000000001</v>
      </c>
      <c r="E476">
        <v>170.6376190476192</v>
      </c>
      <c r="F476">
        <v>133.9923809523811</v>
      </c>
      <c r="G476">
        <v>123.152380952381</v>
      </c>
      <c r="H476">
        <v>50.46571428571431</v>
      </c>
    </row>
    <row r="477" spans="1:8">
      <c r="A477">
        <v>475</v>
      </c>
      <c r="B477">
        <v>1.775217948717954</v>
      </c>
      <c r="C477">
        <v>246.5214285714288</v>
      </c>
      <c r="D477">
        <v>215.3952380952383</v>
      </c>
      <c r="E477">
        <v>170.6223809523811</v>
      </c>
      <c r="F477">
        <v>133.962142857143</v>
      </c>
      <c r="G477">
        <v>123.1721428571429</v>
      </c>
      <c r="H477">
        <v>50.45714285714289</v>
      </c>
    </row>
    <row r="478" spans="1:8">
      <c r="A478">
        <v>476</v>
      </c>
      <c r="B478">
        <v>1.785827505827511</v>
      </c>
      <c r="C478">
        <v>246.4133333333335</v>
      </c>
      <c r="D478">
        <v>215.3804761904763</v>
      </c>
      <c r="E478">
        <v>170.607142857143</v>
      </c>
      <c r="F478">
        <v>133.9319047619049</v>
      </c>
      <c r="G478">
        <v>123.1919047619049</v>
      </c>
      <c r="H478">
        <v>50.44857142857147</v>
      </c>
    </row>
    <row r="479" spans="1:8">
      <c r="A479">
        <v>477</v>
      </c>
      <c r="B479">
        <v>1.80293123543124</v>
      </c>
      <c r="C479">
        <v>246.3109523809526</v>
      </c>
      <c r="D479">
        <v>215.3709523809525</v>
      </c>
      <c r="E479">
        <v>170.5904761904764</v>
      </c>
      <c r="F479">
        <v>133.9038095238096</v>
      </c>
      <c r="G479">
        <v>123.2164285714287</v>
      </c>
      <c r="H479">
        <v>50.4869047619048</v>
      </c>
    </row>
    <row r="480" spans="1:8">
      <c r="A480">
        <v>478</v>
      </c>
      <c r="B480">
        <v>1.813020979020984</v>
      </c>
      <c r="C480">
        <v>246.2085714285716</v>
      </c>
      <c r="D480">
        <v>215.3614285714287</v>
      </c>
      <c r="E480">
        <v>170.5738095238097</v>
      </c>
      <c r="F480">
        <v>133.8757142857144</v>
      </c>
      <c r="G480">
        <v>123.2409523809525</v>
      </c>
      <c r="H480">
        <v>50.52523809523814</v>
      </c>
    </row>
    <row r="481" spans="1:8">
      <c r="A481">
        <v>479</v>
      </c>
      <c r="B481">
        <v>1.820029137529142</v>
      </c>
      <c r="C481">
        <v>246.114523809524</v>
      </c>
      <c r="D481">
        <v>215.3478571428573</v>
      </c>
      <c r="E481">
        <v>170.5628571428573</v>
      </c>
      <c r="F481">
        <v>133.8383333333334</v>
      </c>
      <c r="G481">
        <v>123.2614285714287</v>
      </c>
      <c r="H481">
        <v>50.61619047619052</v>
      </c>
    </row>
    <row r="482" spans="1:8">
      <c r="A482">
        <v>480</v>
      </c>
      <c r="B482">
        <v>1.83227855477856</v>
      </c>
      <c r="C482">
        <v>246.0204761904764</v>
      </c>
      <c r="D482">
        <v>215.3342857142859</v>
      </c>
      <c r="E482">
        <v>170.5519047619049</v>
      </c>
      <c r="F482">
        <v>133.8009523809525</v>
      </c>
      <c r="G482">
        <v>123.2819047619049</v>
      </c>
      <c r="H482">
        <v>50.7071428571429</v>
      </c>
    </row>
    <row r="483" spans="1:8">
      <c r="A483">
        <v>481</v>
      </c>
      <c r="B483">
        <v>1.851059440559445</v>
      </c>
      <c r="C483">
        <v>245.9285714285716</v>
      </c>
      <c r="D483">
        <v>215.3257142857144</v>
      </c>
      <c r="E483">
        <v>170.5576190476192</v>
      </c>
      <c r="F483">
        <v>133.7707142857144</v>
      </c>
      <c r="G483">
        <v>123.304761904762</v>
      </c>
      <c r="H483">
        <v>50.79952380952385</v>
      </c>
    </row>
    <row r="484" spans="1:8">
      <c r="A484">
        <v>482</v>
      </c>
      <c r="B484">
        <v>1.856599067599073</v>
      </c>
      <c r="C484">
        <v>245.8366666666668</v>
      </c>
      <c r="D484">
        <v>215.317142857143</v>
      </c>
      <c r="E484">
        <v>170.5633333333334</v>
      </c>
      <c r="F484">
        <v>133.7404761904763</v>
      </c>
      <c r="G484">
        <v>123.3276190476191</v>
      </c>
      <c r="H484">
        <v>50.8919047619048</v>
      </c>
    </row>
    <row r="485" spans="1:8">
      <c r="A485">
        <v>483</v>
      </c>
      <c r="B485">
        <v>1.861505827505832</v>
      </c>
      <c r="C485">
        <v>245.7326190476192</v>
      </c>
      <c r="D485">
        <v>215.3107142857144</v>
      </c>
      <c r="E485">
        <v>170.5776190476192</v>
      </c>
      <c r="F485">
        <v>133.7116666666668</v>
      </c>
      <c r="G485">
        <v>123.344761904762</v>
      </c>
      <c r="H485">
        <v>50.91880952380956</v>
      </c>
    </row>
    <row r="486" spans="1:8">
      <c r="A486">
        <v>484</v>
      </c>
      <c r="B486">
        <v>1.86374475524476</v>
      </c>
      <c r="C486">
        <v>245.6285714285716</v>
      </c>
      <c r="D486">
        <v>215.3042857142859</v>
      </c>
      <c r="E486">
        <v>170.5919047619049</v>
      </c>
      <c r="F486">
        <v>133.6828571428572</v>
      </c>
      <c r="G486">
        <v>123.3619047619048</v>
      </c>
      <c r="H486">
        <v>50.94571428571432</v>
      </c>
    </row>
    <row r="487" spans="1:8">
      <c r="A487">
        <v>485</v>
      </c>
      <c r="B487">
        <v>1.86723193473194</v>
      </c>
      <c r="C487">
        <v>245.5361904761907</v>
      </c>
      <c r="D487">
        <v>215.292142857143</v>
      </c>
      <c r="E487">
        <v>170.5959523809525</v>
      </c>
      <c r="F487">
        <v>133.6452380952382</v>
      </c>
      <c r="G487">
        <v>123.3757142857144</v>
      </c>
      <c r="H487">
        <v>50.90000000000003</v>
      </c>
    </row>
    <row r="488" spans="1:8">
      <c r="A488">
        <v>486</v>
      </c>
      <c r="B488">
        <v>1.865322843822849</v>
      </c>
      <c r="C488">
        <v>245.4438095238097</v>
      </c>
      <c r="D488">
        <v>215.2800000000001</v>
      </c>
      <c r="E488">
        <v>170.6000000000001</v>
      </c>
      <c r="F488">
        <v>133.6076190476192</v>
      </c>
      <c r="G488">
        <v>123.3895238095239</v>
      </c>
      <c r="H488">
        <v>50.85428571428575</v>
      </c>
    </row>
    <row r="489" spans="1:8">
      <c r="A489">
        <v>487</v>
      </c>
      <c r="B489">
        <v>1.848742424242429</v>
      </c>
      <c r="C489">
        <v>245.3514285714287</v>
      </c>
      <c r="D489">
        <v>215.2647619047621</v>
      </c>
      <c r="E489">
        <v>170.5983333333335</v>
      </c>
      <c r="F489">
        <v>133.5692857142858</v>
      </c>
      <c r="G489">
        <v>123.4026190476191</v>
      </c>
      <c r="H489">
        <v>50.80523809523813</v>
      </c>
    </row>
    <row r="490" spans="1:8">
      <c r="A490">
        <v>488</v>
      </c>
      <c r="B490">
        <v>1.835005827505833</v>
      </c>
      <c r="C490">
        <v>245.2590476190478</v>
      </c>
      <c r="D490">
        <v>215.249523809524</v>
      </c>
      <c r="E490">
        <v>170.5966666666668</v>
      </c>
      <c r="F490">
        <v>133.5309523809525</v>
      </c>
      <c r="G490">
        <v>123.4157142857144</v>
      </c>
      <c r="H490">
        <v>50.75619047619051</v>
      </c>
    </row>
    <row r="491" spans="1:8">
      <c r="A491">
        <v>489</v>
      </c>
      <c r="B491">
        <v>1.807437062937068</v>
      </c>
      <c r="C491">
        <v>245.1607142857144</v>
      </c>
      <c r="D491">
        <v>215.2388095238097</v>
      </c>
      <c r="E491">
        <v>170.5873809523811</v>
      </c>
      <c r="F491">
        <v>133.4930952380953</v>
      </c>
      <c r="G491">
        <v>123.432380952381</v>
      </c>
      <c r="H491">
        <v>50.70238095238099</v>
      </c>
    </row>
    <row r="492" spans="1:8">
      <c r="A492">
        <v>490</v>
      </c>
      <c r="B492">
        <v>1.792272727272732</v>
      </c>
      <c r="C492">
        <v>245.0623809523811</v>
      </c>
      <c r="D492">
        <v>215.2280952380954</v>
      </c>
      <c r="E492">
        <v>170.5780952380954</v>
      </c>
      <c r="F492">
        <v>133.4552380952382</v>
      </c>
      <c r="G492">
        <v>123.4490476190477</v>
      </c>
      <c r="H492">
        <v>50.64857142857146</v>
      </c>
    </row>
    <row r="493" spans="1:8">
      <c r="A493">
        <v>491</v>
      </c>
      <c r="B493">
        <v>1.791784382284387</v>
      </c>
      <c r="C493">
        <v>244.9704761904764</v>
      </c>
      <c r="D493">
        <v>215.2154761904764</v>
      </c>
      <c r="E493">
        <v>170.5723809523811</v>
      </c>
      <c r="F493">
        <v>133.4171428571429</v>
      </c>
      <c r="G493">
        <v>123.4695238095239</v>
      </c>
      <c r="H493">
        <v>50.60500000000003</v>
      </c>
    </row>
    <row r="494" spans="1:8">
      <c r="A494">
        <v>492</v>
      </c>
      <c r="B494">
        <v>1.802266899766904</v>
      </c>
      <c r="C494">
        <v>244.8785714285716</v>
      </c>
      <c r="D494">
        <v>215.2028571428573</v>
      </c>
      <c r="E494">
        <v>170.5666666666668</v>
      </c>
      <c r="F494">
        <v>133.3790476190477</v>
      </c>
      <c r="G494">
        <v>123.4900000000001</v>
      </c>
      <c r="H494">
        <v>50.56142857142861</v>
      </c>
    </row>
    <row r="495" spans="1:8">
      <c r="A495">
        <v>493</v>
      </c>
      <c r="B495">
        <v>1.814171328671333</v>
      </c>
      <c r="C495">
        <v>244.7878571428573</v>
      </c>
      <c r="D495">
        <v>215.1930952380954</v>
      </c>
      <c r="E495">
        <v>170.5664285714287</v>
      </c>
      <c r="F495">
        <v>133.3407142857144</v>
      </c>
      <c r="G495">
        <v>123.5102380952382</v>
      </c>
      <c r="H495">
        <v>50.56428571428575</v>
      </c>
    </row>
    <row r="496" spans="1:8">
      <c r="A496">
        <v>494</v>
      </c>
      <c r="B496">
        <v>1.816276223776228</v>
      </c>
      <c r="C496">
        <v>244.697142857143</v>
      </c>
      <c r="D496">
        <v>215.1833333333335</v>
      </c>
      <c r="E496">
        <v>170.5661904761906</v>
      </c>
      <c r="F496">
        <v>133.302380952381</v>
      </c>
      <c r="G496">
        <v>123.5304761904763</v>
      </c>
      <c r="H496">
        <v>50.5671428571429</v>
      </c>
    </row>
    <row r="497" spans="1:8">
      <c r="A497">
        <v>495</v>
      </c>
      <c r="B497">
        <v>1.808040792540797</v>
      </c>
      <c r="C497">
        <v>244.5997619047621</v>
      </c>
      <c r="D497">
        <v>215.1797619047621</v>
      </c>
      <c r="E497">
        <v>170.5700000000001</v>
      </c>
      <c r="F497">
        <v>133.2714285714287</v>
      </c>
      <c r="G497">
        <v>123.5509523809525</v>
      </c>
      <c r="H497">
        <v>50.59976190476195</v>
      </c>
    </row>
    <row r="498" spans="1:8">
      <c r="A498">
        <v>496</v>
      </c>
      <c r="B498">
        <v>1.778311188811194</v>
      </c>
      <c r="C498">
        <v>244.5023809523811</v>
      </c>
      <c r="D498">
        <v>215.1761904761906</v>
      </c>
      <c r="E498">
        <v>170.5738095238096</v>
      </c>
      <c r="F498">
        <v>133.2404761904763</v>
      </c>
      <c r="G498">
        <v>123.5714285714287</v>
      </c>
      <c r="H498">
        <v>50.63238095238099</v>
      </c>
    </row>
    <row r="499" spans="1:8">
      <c r="A499">
        <v>497</v>
      </c>
      <c r="B499">
        <v>1.733796037296042</v>
      </c>
      <c r="C499">
        <v>244.414523809524</v>
      </c>
      <c r="D499">
        <v>215.1707142857145</v>
      </c>
      <c r="E499">
        <v>170.5664285714287</v>
      </c>
      <c r="F499">
        <v>133.2076190476192</v>
      </c>
      <c r="G499">
        <v>123.5930952380953</v>
      </c>
      <c r="H499">
        <v>50.67619047619051</v>
      </c>
    </row>
    <row r="500" spans="1:8">
      <c r="A500">
        <v>498</v>
      </c>
      <c r="B500">
        <v>1.694469696969702</v>
      </c>
      <c r="C500">
        <v>244.3266666666668</v>
      </c>
      <c r="D500">
        <v>215.1652380952383</v>
      </c>
      <c r="E500">
        <v>170.5590476190478</v>
      </c>
      <c r="F500">
        <v>133.174761904762</v>
      </c>
      <c r="G500">
        <v>123.614761904762</v>
      </c>
      <c r="H500">
        <v>50.72000000000004</v>
      </c>
    </row>
    <row r="501" spans="1:8">
      <c r="A501">
        <v>499</v>
      </c>
      <c r="B501">
        <v>1.678491841491846</v>
      </c>
      <c r="C501">
        <v>244.2340476190478</v>
      </c>
      <c r="D501">
        <v>215.1554761904763</v>
      </c>
      <c r="E501">
        <v>170.5323809523811</v>
      </c>
      <c r="F501">
        <v>133.1409523809525</v>
      </c>
      <c r="G501">
        <v>123.6333333333334</v>
      </c>
      <c r="H501">
        <v>50.76761904761909</v>
      </c>
    </row>
    <row r="502" spans="1:8">
      <c r="A502">
        <v>500</v>
      </c>
      <c r="B502">
        <v>1.651357808857813</v>
      </c>
      <c r="C502">
        <v>244.1414285714287</v>
      </c>
      <c r="D502">
        <v>215.1457142857144</v>
      </c>
      <c r="E502">
        <v>170.5057142857144</v>
      </c>
      <c r="F502">
        <v>133.1071428571429</v>
      </c>
      <c r="G502">
        <v>123.6519047619049</v>
      </c>
      <c r="H502">
        <v>50.81523809523814</v>
      </c>
    </row>
    <row r="503" spans="1:8">
      <c r="A503">
        <v>501</v>
      </c>
      <c r="B503">
        <v>1.632263403263408</v>
      </c>
      <c r="C503">
        <v>244.0416666666669</v>
      </c>
      <c r="D503">
        <v>215.132142857143</v>
      </c>
      <c r="E503">
        <v>170.4661904761906</v>
      </c>
      <c r="F503">
        <v>133.0726190476191</v>
      </c>
      <c r="G503">
        <v>123.6716666666668</v>
      </c>
      <c r="H503">
        <v>50.81333333333338</v>
      </c>
    </row>
    <row r="504" spans="1:8">
      <c r="A504">
        <v>502</v>
      </c>
      <c r="B504">
        <v>1.618893939393944</v>
      </c>
      <c r="C504">
        <v>243.9419047619049</v>
      </c>
      <c r="D504">
        <v>215.1185714285716</v>
      </c>
      <c r="E504">
        <v>170.4266666666668</v>
      </c>
      <c r="F504">
        <v>133.0380952380953</v>
      </c>
      <c r="G504">
        <v>123.6914285714287</v>
      </c>
      <c r="H504">
        <v>50.81142857142861</v>
      </c>
    </row>
    <row r="505" spans="1:8">
      <c r="A505">
        <v>503</v>
      </c>
      <c r="B505">
        <v>1.61867715617716</v>
      </c>
      <c r="C505">
        <v>243.8514285714288</v>
      </c>
      <c r="D505">
        <v>215.1028571428573</v>
      </c>
      <c r="E505">
        <v>170.3795238095239</v>
      </c>
      <c r="F505">
        <v>133.007142857143</v>
      </c>
      <c r="G505">
        <v>123.7145238095239</v>
      </c>
      <c r="H505">
        <v>50.76666666666671</v>
      </c>
    </row>
    <row r="506" spans="1:8">
      <c r="A506">
        <v>504</v>
      </c>
      <c r="B506">
        <v>1.625093240093245</v>
      </c>
      <c r="C506">
        <v>243.7609523809525</v>
      </c>
      <c r="D506">
        <v>215.087142857143</v>
      </c>
      <c r="E506">
        <v>170.3323809523811</v>
      </c>
      <c r="F506">
        <v>132.9761904761906</v>
      </c>
      <c r="G506">
        <v>123.7376190476191</v>
      </c>
      <c r="H506">
        <v>50.7219047619048</v>
      </c>
    </row>
    <row r="507" spans="1:8">
      <c r="A507">
        <v>505</v>
      </c>
      <c r="B507">
        <v>1.637811188811193</v>
      </c>
      <c r="C507">
        <v>243.6726190476192</v>
      </c>
      <c r="D507">
        <v>215.0719047619049</v>
      </c>
      <c r="E507">
        <v>170.2754761904763</v>
      </c>
      <c r="F507">
        <v>132.9366666666668</v>
      </c>
      <c r="G507">
        <v>123.7550000000001</v>
      </c>
      <c r="H507">
        <v>50.6816666666667</v>
      </c>
    </row>
    <row r="508" spans="1:8">
      <c r="A508">
        <v>506</v>
      </c>
      <c r="B508">
        <v>1.63940792540793</v>
      </c>
      <c r="C508">
        <v>243.5842857142859</v>
      </c>
      <c r="D508">
        <v>215.0566666666668</v>
      </c>
      <c r="E508">
        <v>170.2185714285716</v>
      </c>
      <c r="F508">
        <v>132.897142857143</v>
      </c>
      <c r="G508">
        <v>123.7723809523811</v>
      </c>
      <c r="H508">
        <v>50.64142857142861</v>
      </c>
    </row>
    <row r="509" spans="1:8">
      <c r="A509">
        <v>507</v>
      </c>
      <c r="B509">
        <v>1.630847319347324</v>
      </c>
      <c r="C509">
        <v>243.4890476190478</v>
      </c>
      <c r="D509">
        <v>215.0454761904764</v>
      </c>
      <c r="E509">
        <v>170.1666666666668</v>
      </c>
      <c r="F509">
        <v>132.8640476190477</v>
      </c>
      <c r="G509">
        <v>123.7904761904763</v>
      </c>
      <c r="H509">
        <v>50.61071428571432</v>
      </c>
    </row>
    <row r="510" spans="1:8">
      <c r="A510">
        <v>508</v>
      </c>
      <c r="B510">
        <v>1.616769230769235</v>
      </c>
      <c r="C510">
        <v>243.3938095238097</v>
      </c>
      <c r="D510">
        <v>215.0342857142859</v>
      </c>
      <c r="E510">
        <v>170.114761904762</v>
      </c>
      <c r="F510">
        <v>132.8309523809525</v>
      </c>
      <c r="G510">
        <v>123.8085714285715</v>
      </c>
      <c r="H510">
        <v>50.58000000000004</v>
      </c>
    </row>
    <row r="511" spans="1:8">
      <c r="A511">
        <v>509</v>
      </c>
      <c r="B511">
        <v>1.606026806526811</v>
      </c>
      <c r="C511">
        <v>243.3104761904764</v>
      </c>
      <c r="D511">
        <v>215.0233333333335</v>
      </c>
      <c r="E511">
        <v>170.0666666666668</v>
      </c>
      <c r="F511">
        <v>132.7985714285715</v>
      </c>
      <c r="G511">
        <v>123.8307142857144</v>
      </c>
      <c r="H511">
        <v>50.57809523809527</v>
      </c>
    </row>
    <row r="512" spans="1:8">
      <c r="A512">
        <v>510</v>
      </c>
      <c r="B512">
        <v>1.600855477855482</v>
      </c>
      <c r="C512">
        <v>243.227142857143</v>
      </c>
      <c r="D512">
        <v>215.0123809523811</v>
      </c>
      <c r="E512">
        <v>170.0185714285716</v>
      </c>
      <c r="F512">
        <v>132.7661904761906</v>
      </c>
      <c r="G512">
        <v>123.8528571428572</v>
      </c>
      <c r="H512">
        <v>50.5761904761905</v>
      </c>
    </row>
    <row r="513" spans="1:8">
      <c r="A513">
        <v>511</v>
      </c>
      <c r="B513">
        <v>1.59017482517483</v>
      </c>
      <c r="C513">
        <v>243.1450000000002</v>
      </c>
      <c r="D513">
        <v>215.0057142857144</v>
      </c>
      <c r="E513">
        <v>169.9664285714287</v>
      </c>
      <c r="F513">
        <v>132.7311904761906</v>
      </c>
      <c r="G513">
        <v>123.8761904761906</v>
      </c>
      <c r="H513">
        <v>50.61047619047622</v>
      </c>
    </row>
    <row r="514" spans="1:8">
      <c r="A514">
        <v>512</v>
      </c>
      <c r="B514">
        <v>1.584643356643361</v>
      </c>
      <c r="C514">
        <v>243.0628571428573</v>
      </c>
      <c r="D514">
        <v>214.9990476190478</v>
      </c>
      <c r="E514">
        <v>169.9142857142859</v>
      </c>
      <c r="F514">
        <v>132.6961904761906</v>
      </c>
      <c r="G514">
        <v>123.8995238095239</v>
      </c>
      <c r="H514">
        <v>50.64476190476194</v>
      </c>
    </row>
    <row r="515" spans="1:8">
      <c r="A515">
        <v>513</v>
      </c>
      <c r="B515">
        <v>1.591079254079258</v>
      </c>
      <c r="C515">
        <v>242.9702380952382</v>
      </c>
      <c r="D515">
        <v>214.9885714285716</v>
      </c>
      <c r="E515">
        <v>169.8685714285716</v>
      </c>
      <c r="F515">
        <v>132.6595238095239</v>
      </c>
      <c r="G515">
        <v>123.9214285714287</v>
      </c>
      <c r="H515">
        <v>50.67571428571432</v>
      </c>
    </row>
    <row r="516" spans="1:8">
      <c r="A516">
        <v>514</v>
      </c>
      <c r="B516">
        <v>1.606186480186484</v>
      </c>
      <c r="C516">
        <v>242.8776190476192</v>
      </c>
      <c r="D516">
        <v>214.9780952380954</v>
      </c>
      <c r="E516">
        <v>169.8228571428572</v>
      </c>
      <c r="F516">
        <v>132.6228571428572</v>
      </c>
      <c r="G516">
        <v>123.9433333333334</v>
      </c>
      <c r="H516">
        <v>50.70666666666671</v>
      </c>
    </row>
    <row r="517" spans="1:8">
      <c r="A517">
        <v>515</v>
      </c>
      <c r="B517">
        <v>1.616018648018652</v>
      </c>
      <c r="C517">
        <v>242.7935714285716</v>
      </c>
      <c r="D517">
        <v>214.9666666666668</v>
      </c>
      <c r="E517">
        <v>169.7783333333334</v>
      </c>
      <c r="F517">
        <v>132.5876190476192</v>
      </c>
      <c r="G517">
        <v>123.957380952381</v>
      </c>
      <c r="H517">
        <v>50.71023809523813</v>
      </c>
    </row>
    <row r="518" spans="1:8">
      <c r="A518">
        <v>516</v>
      </c>
      <c r="B518">
        <v>1.63600116550117</v>
      </c>
      <c r="C518">
        <v>242.709523809524</v>
      </c>
      <c r="D518">
        <v>214.9552380952383</v>
      </c>
      <c r="E518">
        <v>169.7338095238097</v>
      </c>
      <c r="F518">
        <v>132.5523809523811</v>
      </c>
      <c r="G518">
        <v>123.9714285714287</v>
      </c>
      <c r="H518">
        <v>50.71380952380956</v>
      </c>
    </row>
    <row r="519" spans="1:8">
      <c r="A519">
        <v>517</v>
      </c>
      <c r="B519">
        <v>1.663504662004667</v>
      </c>
      <c r="C519">
        <v>242.6226190476192</v>
      </c>
      <c r="D519">
        <v>214.9480952380954</v>
      </c>
      <c r="E519">
        <v>169.6892857142859</v>
      </c>
      <c r="F519">
        <v>132.5100000000001</v>
      </c>
      <c r="G519">
        <v>123.9759523809525</v>
      </c>
      <c r="H519">
        <v>50.69976190476194</v>
      </c>
    </row>
    <row r="520" spans="1:8">
      <c r="A520">
        <v>518</v>
      </c>
      <c r="B520">
        <v>1.685418414918419</v>
      </c>
      <c r="C520">
        <v>242.5357142857144</v>
      </c>
      <c r="D520">
        <v>214.9409523809525</v>
      </c>
      <c r="E520">
        <v>169.644761904762</v>
      </c>
      <c r="F520">
        <v>132.4676190476192</v>
      </c>
      <c r="G520">
        <v>123.9804761904763</v>
      </c>
      <c r="H520">
        <v>50.68571428571432</v>
      </c>
    </row>
    <row r="521" spans="1:8">
      <c r="A521">
        <v>519</v>
      </c>
      <c r="B521">
        <v>1.692822843822848</v>
      </c>
      <c r="C521">
        <v>242.4438095238097</v>
      </c>
      <c r="D521">
        <v>214.937142857143</v>
      </c>
      <c r="E521">
        <v>169.6104761904763</v>
      </c>
      <c r="F521">
        <v>132.4323809523811</v>
      </c>
      <c r="G521">
        <v>123.9850000000001</v>
      </c>
      <c r="H521">
        <v>50.64571428571432</v>
      </c>
    </row>
    <row r="522" spans="1:8">
      <c r="A522">
        <v>520</v>
      </c>
      <c r="B522">
        <v>1.690967365967371</v>
      </c>
      <c r="C522">
        <v>242.351904761905</v>
      </c>
      <c r="D522">
        <v>214.9333333333335</v>
      </c>
      <c r="E522">
        <v>169.5761904761906</v>
      </c>
      <c r="F522">
        <v>132.397142857143</v>
      </c>
      <c r="G522">
        <v>123.9895238095239</v>
      </c>
      <c r="H522">
        <v>50.60571428571433</v>
      </c>
    </row>
    <row r="523" spans="1:8">
      <c r="A523">
        <v>521</v>
      </c>
      <c r="B523">
        <v>1.688758741258746</v>
      </c>
      <c r="C523">
        <v>242.2604761904764</v>
      </c>
      <c r="D523">
        <v>214.9307142857145</v>
      </c>
      <c r="E523">
        <v>169.5495238095239</v>
      </c>
      <c r="F523">
        <v>132.3619047619049</v>
      </c>
      <c r="G523">
        <v>123.994761904762</v>
      </c>
      <c r="H523">
        <v>50.56976190476195</v>
      </c>
    </row>
    <row r="524" spans="1:8">
      <c r="A524">
        <v>522</v>
      </c>
      <c r="B524">
        <v>1.696497668997674</v>
      </c>
      <c r="C524">
        <v>242.1690476190478</v>
      </c>
      <c r="D524">
        <v>214.9280952380954</v>
      </c>
      <c r="E524">
        <v>169.5228571428573</v>
      </c>
      <c r="F524">
        <v>132.3266666666668</v>
      </c>
      <c r="G524">
        <v>124.0000000000001</v>
      </c>
      <c r="H524">
        <v>50.53380952380957</v>
      </c>
    </row>
    <row r="525" spans="1:8">
      <c r="A525">
        <v>523</v>
      </c>
      <c r="B525">
        <v>1.716470862470867</v>
      </c>
      <c r="C525">
        <v>242.0888095238097</v>
      </c>
      <c r="D525">
        <v>214.937142857143</v>
      </c>
      <c r="E525">
        <v>169.509523809524</v>
      </c>
      <c r="F525">
        <v>132.2880952380953</v>
      </c>
      <c r="G525">
        <v>124.0161904761906</v>
      </c>
      <c r="H525">
        <v>50.5269047619048</v>
      </c>
    </row>
    <row r="526" spans="1:8">
      <c r="A526">
        <v>524</v>
      </c>
      <c r="B526">
        <v>1.729797202797208</v>
      </c>
      <c r="C526">
        <v>242.0085714285716</v>
      </c>
      <c r="D526">
        <v>214.9461904761906</v>
      </c>
      <c r="E526">
        <v>169.4961904761906</v>
      </c>
      <c r="F526">
        <v>132.2495238095239</v>
      </c>
      <c r="G526">
        <v>124.032380952381</v>
      </c>
      <c r="H526">
        <v>50.52000000000004</v>
      </c>
    </row>
    <row r="527" spans="1:8">
      <c r="A527">
        <v>525</v>
      </c>
      <c r="B527">
        <v>1.73558391608392</v>
      </c>
      <c r="C527">
        <v>241.9235714285716</v>
      </c>
      <c r="D527">
        <v>214.9604761904764</v>
      </c>
      <c r="E527">
        <v>169.5028571428573</v>
      </c>
      <c r="F527">
        <v>132.2140476190477</v>
      </c>
      <c r="G527">
        <v>124.0533333333334</v>
      </c>
      <c r="H527">
        <v>50.50285714285718</v>
      </c>
    </row>
    <row r="528" spans="1:8">
      <c r="A528">
        <v>526</v>
      </c>
      <c r="B528">
        <v>1.739960372960377</v>
      </c>
      <c r="C528">
        <v>241.8385714285716</v>
      </c>
      <c r="D528">
        <v>214.9747619047621</v>
      </c>
      <c r="E528">
        <v>169.509523809524</v>
      </c>
      <c r="F528">
        <v>132.1785714285715</v>
      </c>
      <c r="G528">
        <v>124.0742857142858</v>
      </c>
      <c r="H528">
        <v>50.48571428571432</v>
      </c>
    </row>
    <row r="529" spans="1:8">
      <c r="A529">
        <v>527</v>
      </c>
      <c r="B529">
        <v>1.742441724941729</v>
      </c>
      <c r="C529">
        <v>241.7535714285716</v>
      </c>
      <c r="D529">
        <v>214.9892857142859</v>
      </c>
      <c r="E529">
        <v>169.529761904762</v>
      </c>
      <c r="F529">
        <v>132.1466666666668</v>
      </c>
      <c r="G529">
        <v>124.1014285714287</v>
      </c>
      <c r="H529">
        <v>50.45095238095242</v>
      </c>
    </row>
    <row r="530" spans="1:8">
      <c r="A530">
        <v>528</v>
      </c>
      <c r="B530">
        <v>1.747437062937067</v>
      </c>
      <c r="C530">
        <v>241.6685714285716</v>
      </c>
      <c r="D530">
        <v>215.0038095238097</v>
      </c>
      <c r="E530">
        <v>169.5500000000001</v>
      </c>
      <c r="F530">
        <v>132.114761904762</v>
      </c>
      <c r="G530">
        <v>124.1285714285715</v>
      </c>
      <c r="H530">
        <v>50.41619047619051</v>
      </c>
    </row>
    <row r="531" spans="1:8">
      <c r="A531">
        <v>529</v>
      </c>
      <c r="B531">
        <v>1.744447552447557</v>
      </c>
      <c r="C531">
        <v>241.5869047619049</v>
      </c>
      <c r="D531">
        <v>215.0216666666668</v>
      </c>
      <c r="E531">
        <v>169.5842857142858</v>
      </c>
      <c r="F531">
        <v>132.0800000000001</v>
      </c>
      <c r="G531">
        <v>124.159761904762</v>
      </c>
      <c r="H531">
        <v>50.41523809523813</v>
      </c>
    </row>
    <row r="532" spans="1:8">
      <c r="A532">
        <v>530</v>
      </c>
      <c r="B532">
        <v>1.730209790209795</v>
      </c>
      <c r="C532">
        <v>241.5052380952383</v>
      </c>
      <c r="D532">
        <v>215.039523809524</v>
      </c>
      <c r="E532">
        <v>169.6185714285716</v>
      </c>
      <c r="F532">
        <v>132.0452380952382</v>
      </c>
      <c r="G532">
        <v>124.1909523809525</v>
      </c>
      <c r="H532">
        <v>50.41428571428575</v>
      </c>
    </row>
    <row r="533" spans="1:8">
      <c r="A533">
        <v>531</v>
      </c>
      <c r="B533">
        <v>1.716390442890448</v>
      </c>
      <c r="C533">
        <v>241.4223809523811</v>
      </c>
      <c r="D533">
        <v>215.0597619047621</v>
      </c>
      <c r="E533">
        <v>169.6640476190478</v>
      </c>
      <c r="F533">
        <v>132.0140476190477</v>
      </c>
      <c r="G533">
        <v>124.2211904761906</v>
      </c>
      <c r="H533">
        <v>50.4714285714286</v>
      </c>
    </row>
    <row r="534" spans="1:8">
      <c r="A534">
        <v>532</v>
      </c>
      <c r="B534">
        <v>1.712932400932405</v>
      </c>
      <c r="C534">
        <v>241.339523809524</v>
      </c>
      <c r="D534">
        <v>215.0800000000002</v>
      </c>
      <c r="E534">
        <v>169.7095238095239</v>
      </c>
      <c r="F534">
        <v>131.9828571428573</v>
      </c>
      <c r="G534">
        <v>124.2514285714287</v>
      </c>
      <c r="H534">
        <v>50.52857142857147</v>
      </c>
    </row>
    <row r="535" spans="1:8">
      <c r="A535">
        <v>533</v>
      </c>
      <c r="B535">
        <v>1.719872960372965</v>
      </c>
      <c r="C535">
        <v>241.2464285714287</v>
      </c>
      <c r="D535">
        <v>215.0983333333335</v>
      </c>
      <c r="E535">
        <v>169.7528571428573</v>
      </c>
      <c r="F535">
        <v>131.9495238095239</v>
      </c>
      <c r="G535">
        <v>124.2764285714287</v>
      </c>
      <c r="H535">
        <v>50.60904761904766</v>
      </c>
    </row>
    <row r="536" spans="1:8">
      <c r="A536">
        <v>534</v>
      </c>
      <c r="B536">
        <v>1.739272727272732</v>
      </c>
      <c r="C536">
        <v>241.1533333333335</v>
      </c>
      <c r="D536">
        <v>215.1166666666668</v>
      </c>
      <c r="E536">
        <v>169.7961904761906</v>
      </c>
      <c r="F536">
        <v>131.9161904761906</v>
      </c>
      <c r="G536">
        <v>124.3014285714287</v>
      </c>
      <c r="H536">
        <v>50.68952380952385</v>
      </c>
    </row>
    <row r="537" spans="1:8">
      <c r="A537">
        <v>535</v>
      </c>
      <c r="B537">
        <v>1.762003496503501</v>
      </c>
      <c r="C537">
        <v>241.0700000000002</v>
      </c>
      <c r="D537">
        <v>215.1426190476192</v>
      </c>
      <c r="E537">
        <v>169.847142857143</v>
      </c>
      <c r="F537">
        <v>131.8776190476192</v>
      </c>
      <c r="G537">
        <v>124.3280952380953</v>
      </c>
      <c r="H537">
        <v>50.76976190476194</v>
      </c>
    </row>
    <row r="538" spans="1:8">
      <c r="A538">
        <v>536</v>
      </c>
      <c r="B538">
        <v>1.787129370629375</v>
      </c>
      <c r="C538">
        <v>240.9866666666668</v>
      </c>
      <c r="D538">
        <v>215.1685714285716</v>
      </c>
      <c r="E538">
        <v>169.8980952380954</v>
      </c>
      <c r="F538">
        <v>131.8390476190477</v>
      </c>
      <c r="G538">
        <v>124.354761904762</v>
      </c>
      <c r="H538">
        <v>50.85000000000004</v>
      </c>
    </row>
    <row r="539" spans="1:8">
      <c r="A539">
        <v>537</v>
      </c>
      <c r="B539">
        <v>1.798342657342662</v>
      </c>
      <c r="C539">
        <v>240.9052380952383</v>
      </c>
      <c r="D539">
        <v>215.202142857143</v>
      </c>
      <c r="E539">
        <v>169.9633333333335</v>
      </c>
      <c r="F539">
        <v>131.8066666666668</v>
      </c>
      <c r="G539">
        <v>124.3752380952382</v>
      </c>
      <c r="H539">
        <v>50.88261904761909</v>
      </c>
    </row>
    <row r="540" spans="1:8">
      <c r="A540">
        <v>538</v>
      </c>
      <c r="B540">
        <v>1.814277389277394</v>
      </c>
      <c r="C540">
        <v>240.8238095238097</v>
      </c>
      <c r="D540">
        <v>215.2357142857144</v>
      </c>
      <c r="E540">
        <v>170.0285714285716</v>
      </c>
      <c r="F540">
        <v>131.7742857142858</v>
      </c>
      <c r="G540">
        <v>124.3957142857144</v>
      </c>
      <c r="H540">
        <v>50.91523809523814</v>
      </c>
    </row>
    <row r="541" spans="1:8">
      <c r="A541">
        <v>539</v>
      </c>
      <c r="B541">
        <v>1.819306526806532</v>
      </c>
      <c r="C541">
        <v>240.7357142857145</v>
      </c>
      <c r="D541">
        <v>215.2647619047621</v>
      </c>
      <c r="E541">
        <v>170.094761904762</v>
      </c>
      <c r="F541">
        <v>131.7440476190477</v>
      </c>
      <c r="G541">
        <v>124.4195238095239</v>
      </c>
      <c r="H541">
        <v>50.91000000000004</v>
      </c>
    </row>
    <row r="542" spans="1:8">
      <c r="A542">
        <v>540</v>
      </c>
      <c r="B542">
        <v>1.810766899766905</v>
      </c>
      <c r="C542">
        <v>240.6476190476192</v>
      </c>
      <c r="D542">
        <v>215.2938095238097</v>
      </c>
      <c r="E542">
        <v>170.1609523809525</v>
      </c>
      <c r="F542">
        <v>131.7138095238096</v>
      </c>
      <c r="G542">
        <v>124.4433333333334</v>
      </c>
      <c r="H542">
        <v>50.90476190476194</v>
      </c>
    </row>
    <row r="543" spans="1:8">
      <c r="A543">
        <v>541</v>
      </c>
      <c r="B543">
        <v>1.801398601398606</v>
      </c>
      <c r="C543">
        <v>240.5690476190478</v>
      </c>
      <c r="D543">
        <v>215.3280952380954</v>
      </c>
      <c r="E543">
        <v>170.2330952380954</v>
      </c>
      <c r="F543">
        <v>131.6814285714287</v>
      </c>
      <c r="G543">
        <v>124.4666666666668</v>
      </c>
      <c r="H543">
        <v>50.90976190476194</v>
      </c>
    </row>
    <row r="544" spans="1:8">
      <c r="A544">
        <v>542</v>
      </c>
      <c r="B544">
        <v>1.792292540792546</v>
      </c>
      <c r="C544">
        <v>240.4904761904764</v>
      </c>
      <c r="D544">
        <v>215.3623809523811</v>
      </c>
      <c r="E544">
        <v>170.3052380952382</v>
      </c>
      <c r="F544">
        <v>131.6490476190477</v>
      </c>
      <c r="G544">
        <v>124.4900000000001</v>
      </c>
      <c r="H544">
        <v>50.91476190476194</v>
      </c>
    </row>
    <row r="545" spans="1:8">
      <c r="A545">
        <v>543</v>
      </c>
      <c r="B545">
        <v>1.785460372960378</v>
      </c>
      <c r="C545">
        <v>240.4114285714288</v>
      </c>
      <c r="D545">
        <v>215.3952380952383</v>
      </c>
      <c r="E545">
        <v>170.3754761904763</v>
      </c>
      <c r="F545">
        <v>131.6140476190477</v>
      </c>
      <c r="G545">
        <v>124.5100000000001</v>
      </c>
      <c r="H545">
        <v>50.92761904761908</v>
      </c>
    </row>
    <row r="546" spans="1:8">
      <c r="A546">
        <v>544</v>
      </c>
      <c r="B546">
        <v>1.766731934731939</v>
      </c>
      <c r="C546">
        <v>240.3323809523811</v>
      </c>
      <c r="D546">
        <v>215.4280952380954</v>
      </c>
      <c r="E546">
        <v>170.4457142857144</v>
      </c>
      <c r="F546">
        <v>131.5790476190477</v>
      </c>
      <c r="G546">
        <v>124.5300000000001</v>
      </c>
      <c r="H546">
        <v>50.94047619047623</v>
      </c>
    </row>
    <row r="547" spans="1:8">
      <c r="A547">
        <v>545</v>
      </c>
      <c r="B547">
        <v>1.744672494172499</v>
      </c>
      <c r="C547">
        <v>240.2450000000002</v>
      </c>
      <c r="D547">
        <v>215.4542857142859</v>
      </c>
      <c r="E547">
        <v>170.5028571428573</v>
      </c>
      <c r="F547">
        <v>131.5426190476192</v>
      </c>
      <c r="G547">
        <v>124.5514285714287</v>
      </c>
      <c r="H547">
        <v>50.96357142857147</v>
      </c>
    </row>
    <row r="548" spans="1:8">
      <c r="A548">
        <v>546</v>
      </c>
      <c r="B548">
        <v>1.721596736596741</v>
      </c>
      <c r="C548">
        <v>240.1576190476192</v>
      </c>
      <c r="D548">
        <v>215.4804761904763</v>
      </c>
      <c r="E548">
        <v>170.5600000000001</v>
      </c>
      <c r="F548">
        <v>131.5061904761906</v>
      </c>
      <c r="G548">
        <v>124.5728571428572</v>
      </c>
      <c r="H548">
        <v>50.98666666666671</v>
      </c>
    </row>
    <row r="549" spans="1:8">
      <c r="A549">
        <v>547</v>
      </c>
      <c r="B549">
        <v>1.703433566433571</v>
      </c>
      <c r="C549">
        <v>240.0764285714287</v>
      </c>
      <c r="D549">
        <v>215.5040476190478</v>
      </c>
      <c r="E549">
        <v>170.6023809523811</v>
      </c>
      <c r="F549">
        <v>131.4704761904763</v>
      </c>
      <c r="G549">
        <v>124.6000000000001</v>
      </c>
      <c r="H549">
        <v>51.00976190476194</v>
      </c>
    </row>
    <row r="550" spans="1:8">
      <c r="A550">
        <v>548</v>
      </c>
      <c r="B550">
        <v>1.682008158508163</v>
      </c>
      <c r="C550">
        <v>239.9952380952383</v>
      </c>
      <c r="D550">
        <v>215.5276190476192</v>
      </c>
      <c r="E550">
        <v>170.644761904762</v>
      </c>
      <c r="F550">
        <v>131.434761904762</v>
      </c>
      <c r="G550">
        <v>124.627142857143</v>
      </c>
      <c r="H550">
        <v>51.03285714285718</v>
      </c>
    </row>
    <row r="551" spans="1:8">
      <c r="A551">
        <v>549</v>
      </c>
      <c r="B551">
        <v>1.667947552447557</v>
      </c>
      <c r="C551">
        <v>239.9133333333335</v>
      </c>
      <c r="D551">
        <v>215.5459523809525</v>
      </c>
      <c r="E551">
        <v>170.6742857142858</v>
      </c>
      <c r="F551">
        <v>131.3988095238096</v>
      </c>
      <c r="G551">
        <v>124.6554761904763</v>
      </c>
      <c r="H551">
        <v>51.0921428571429</v>
      </c>
    </row>
    <row r="552" spans="1:8">
      <c r="A552">
        <v>550</v>
      </c>
      <c r="B552">
        <v>1.629847319347324</v>
      </c>
      <c r="C552">
        <v>239.8314285714287</v>
      </c>
      <c r="D552">
        <v>215.5642857142859</v>
      </c>
      <c r="E552">
        <v>170.7038095238096</v>
      </c>
      <c r="F552">
        <v>131.3628571428573</v>
      </c>
      <c r="G552">
        <v>124.6838095238096</v>
      </c>
      <c r="H552">
        <v>51.15142857142861</v>
      </c>
    </row>
    <row r="553" spans="1:8">
      <c r="A553">
        <v>551</v>
      </c>
      <c r="B553">
        <v>1.584235431235435</v>
      </c>
      <c r="C553">
        <v>239.7407142857145</v>
      </c>
      <c r="D553">
        <v>215.5735714285716</v>
      </c>
      <c r="E553">
        <v>170.7154761904763</v>
      </c>
      <c r="F553">
        <v>131.3288095238096</v>
      </c>
      <c r="G553">
        <v>124.7104761904763</v>
      </c>
      <c r="H553">
        <v>51.23880952380956</v>
      </c>
    </row>
    <row r="554" spans="1:8">
      <c r="A554">
        <v>552</v>
      </c>
      <c r="B554">
        <v>1.546244755244759</v>
      </c>
      <c r="C554">
        <v>239.6500000000002</v>
      </c>
      <c r="D554">
        <v>215.5828571428573</v>
      </c>
      <c r="E554">
        <v>170.727142857143</v>
      </c>
      <c r="F554">
        <v>131.294761904762</v>
      </c>
      <c r="G554">
        <v>124.737142857143</v>
      </c>
      <c r="H554">
        <v>51.32619047619052</v>
      </c>
    </row>
    <row r="555" spans="1:8">
      <c r="A555">
        <v>553</v>
      </c>
      <c r="B555">
        <v>1.51968764568765</v>
      </c>
      <c r="C555">
        <v>239.5630952380954</v>
      </c>
      <c r="D555">
        <v>215.5883333333335</v>
      </c>
      <c r="E555">
        <v>170.7240476190477</v>
      </c>
      <c r="F555">
        <v>131.2602380952382</v>
      </c>
      <c r="G555">
        <v>124.7604761904763</v>
      </c>
      <c r="H555">
        <v>51.41285714285718</v>
      </c>
    </row>
    <row r="556" spans="1:8">
      <c r="A556">
        <v>554</v>
      </c>
      <c r="B556">
        <v>1.509242424242428</v>
      </c>
      <c r="C556">
        <v>239.4761904761907</v>
      </c>
      <c r="D556">
        <v>215.5938095238097</v>
      </c>
      <c r="E556">
        <v>170.7209523809525</v>
      </c>
      <c r="F556">
        <v>131.2257142857144</v>
      </c>
      <c r="G556">
        <v>124.7838095238096</v>
      </c>
      <c r="H556">
        <v>51.49952380952385</v>
      </c>
    </row>
    <row r="557" spans="1:8">
      <c r="A557">
        <v>555</v>
      </c>
      <c r="B557">
        <v>1.492048951048955</v>
      </c>
      <c r="C557">
        <v>239.3859523809526</v>
      </c>
      <c r="D557">
        <v>215.5904761904764</v>
      </c>
      <c r="E557">
        <v>170.6900000000001</v>
      </c>
      <c r="F557">
        <v>131.187380952381</v>
      </c>
      <c r="G557">
        <v>124.8052380952382</v>
      </c>
      <c r="H557">
        <v>51.5219047619048</v>
      </c>
    </row>
    <row r="558" spans="1:8">
      <c r="A558">
        <v>556</v>
      </c>
      <c r="B558">
        <v>1.47211771561772</v>
      </c>
      <c r="C558">
        <v>239.2957142857145</v>
      </c>
      <c r="D558">
        <v>215.587142857143</v>
      </c>
      <c r="E558">
        <v>170.6590476190478</v>
      </c>
      <c r="F558">
        <v>131.1490476190477</v>
      </c>
      <c r="G558">
        <v>124.8266666666668</v>
      </c>
      <c r="H558">
        <v>51.54428571428575</v>
      </c>
    </row>
    <row r="559" spans="1:8">
      <c r="A559">
        <v>557</v>
      </c>
      <c r="B559">
        <v>1.452089743589748</v>
      </c>
      <c r="C559">
        <v>239.2007142857145</v>
      </c>
      <c r="D559">
        <v>215.5754761904764</v>
      </c>
      <c r="E559">
        <v>170.6130952380954</v>
      </c>
      <c r="F559">
        <v>131.1111904761906</v>
      </c>
      <c r="G559">
        <v>124.847142857143</v>
      </c>
      <c r="H559">
        <v>51.51571428571432</v>
      </c>
    </row>
    <row r="560" spans="1:8">
      <c r="A560">
        <v>558</v>
      </c>
      <c r="B560">
        <v>1.432551282051286</v>
      </c>
      <c r="C560">
        <v>239.1057142857145</v>
      </c>
      <c r="D560">
        <v>215.5638095238097</v>
      </c>
      <c r="E560">
        <v>170.567142857143</v>
      </c>
      <c r="F560">
        <v>131.0733333333334</v>
      </c>
      <c r="G560">
        <v>124.8676190476191</v>
      </c>
      <c r="H560">
        <v>51.4871428571429</v>
      </c>
    </row>
    <row r="561" spans="1:8">
      <c r="A561">
        <v>559</v>
      </c>
      <c r="B561">
        <v>1.406502331002335</v>
      </c>
      <c r="C561">
        <v>239.0204761904764</v>
      </c>
      <c r="D561">
        <v>215.5452380952383</v>
      </c>
      <c r="E561">
        <v>170.5019047619049</v>
      </c>
      <c r="F561">
        <v>131.0390476190477</v>
      </c>
      <c r="G561">
        <v>124.8921428571429</v>
      </c>
      <c r="H561">
        <v>51.4469047619048</v>
      </c>
    </row>
    <row r="562" spans="1:8">
      <c r="A562">
        <v>560</v>
      </c>
      <c r="B562">
        <v>1.393693473193477</v>
      </c>
      <c r="C562">
        <v>238.9352380952382</v>
      </c>
      <c r="D562">
        <v>215.5266666666668</v>
      </c>
      <c r="E562">
        <v>170.4366666666668</v>
      </c>
      <c r="F562">
        <v>131.004761904762</v>
      </c>
      <c r="G562">
        <v>124.9166666666668</v>
      </c>
      <c r="H562">
        <v>51.40666666666669</v>
      </c>
    </row>
    <row r="563" spans="1:8">
      <c r="A563">
        <v>561</v>
      </c>
      <c r="B563">
        <v>1.375085081585085</v>
      </c>
      <c r="C563">
        <v>238.8473809523811</v>
      </c>
      <c r="D563">
        <v>215.4985714285716</v>
      </c>
      <c r="E563">
        <v>170.3561904761906</v>
      </c>
      <c r="F563">
        <v>130.9678571428572</v>
      </c>
      <c r="G563">
        <v>124.9388095238096</v>
      </c>
      <c r="H563">
        <v>51.41023809523813</v>
      </c>
    </row>
    <row r="564" spans="1:8">
      <c r="A564">
        <v>562</v>
      </c>
      <c r="B564">
        <v>1.367772727272731</v>
      </c>
      <c r="C564">
        <v>238.759523809524</v>
      </c>
      <c r="D564">
        <v>215.4704761904763</v>
      </c>
      <c r="E564">
        <v>170.2757142857144</v>
      </c>
      <c r="F564">
        <v>130.9309523809525</v>
      </c>
      <c r="G564">
        <v>124.9609523809525</v>
      </c>
      <c r="H564">
        <v>51.41380952380956</v>
      </c>
    </row>
    <row r="565" spans="1:8">
      <c r="A565">
        <v>563</v>
      </c>
      <c r="B565">
        <v>1.37679370629371</v>
      </c>
      <c r="C565">
        <v>238.6630952380954</v>
      </c>
      <c r="D565">
        <v>215.4338095238097</v>
      </c>
      <c r="E565">
        <v>170.1935714285715</v>
      </c>
      <c r="F565">
        <v>130.8938095238096</v>
      </c>
      <c r="G565">
        <v>124.9752380952382</v>
      </c>
      <c r="H565">
        <v>51.42642857142861</v>
      </c>
    </row>
    <row r="566" spans="1:8">
      <c r="A566">
        <v>564</v>
      </c>
      <c r="B566">
        <v>1.386668997669001</v>
      </c>
      <c r="C566">
        <v>238.5666666666668</v>
      </c>
      <c r="D566">
        <v>215.397142857143</v>
      </c>
      <c r="E566">
        <v>170.1114285714287</v>
      </c>
      <c r="F566">
        <v>130.8566666666668</v>
      </c>
      <c r="G566">
        <v>124.9895238095239</v>
      </c>
      <c r="H566">
        <v>51.43904761904766</v>
      </c>
    </row>
    <row r="567" spans="1:8">
      <c r="A567">
        <v>565</v>
      </c>
      <c r="B567">
        <v>1.389743589743593</v>
      </c>
      <c r="C567">
        <v>238.477142857143</v>
      </c>
      <c r="D567">
        <v>215.3542857142859</v>
      </c>
      <c r="E567">
        <v>170.0292857142858</v>
      </c>
      <c r="F567">
        <v>130.8195238095239</v>
      </c>
      <c r="G567">
        <v>125.004761904762</v>
      </c>
      <c r="H567">
        <v>51.44738095238099</v>
      </c>
    </row>
    <row r="568" spans="1:8">
      <c r="A568">
        <v>566</v>
      </c>
      <c r="B568">
        <v>1.395333333333337</v>
      </c>
      <c r="C568">
        <v>238.3876190476192</v>
      </c>
      <c r="D568">
        <v>215.3114285714287</v>
      </c>
      <c r="E568">
        <v>169.947142857143</v>
      </c>
      <c r="F568">
        <v>130.7823809523811</v>
      </c>
      <c r="G568">
        <v>125.0200000000001</v>
      </c>
      <c r="H568">
        <v>51.45571428571432</v>
      </c>
    </row>
    <row r="569" spans="1:8">
      <c r="A569">
        <v>567</v>
      </c>
      <c r="B569">
        <v>1.392519813519817</v>
      </c>
      <c r="C569">
        <v>238.2988095238097</v>
      </c>
      <c r="D569">
        <v>215.264523809524</v>
      </c>
      <c r="E569">
        <v>169.8509523809525</v>
      </c>
      <c r="F569">
        <v>130.7395238095239</v>
      </c>
      <c r="G569">
        <v>125.0342857142858</v>
      </c>
      <c r="H569">
        <v>51.45642857142861</v>
      </c>
    </row>
    <row r="570" spans="1:8">
      <c r="A570">
        <v>568</v>
      </c>
      <c r="B570">
        <v>1.378044289044293</v>
      </c>
      <c r="C570">
        <v>238.2100000000002</v>
      </c>
      <c r="D570">
        <v>215.2176190476192</v>
      </c>
      <c r="E570">
        <v>169.754761904762</v>
      </c>
      <c r="F570">
        <v>130.6966666666668</v>
      </c>
      <c r="G570">
        <v>125.0485714285715</v>
      </c>
      <c r="H570">
        <v>51.4571428571429</v>
      </c>
    </row>
    <row r="571" spans="1:8">
      <c r="A571">
        <v>569</v>
      </c>
      <c r="B571">
        <v>1.352303030303034</v>
      </c>
      <c r="C571">
        <v>238.1130952380954</v>
      </c>
      <c r="D571">
        <v>215.1630952380954</v>
      </c>
      <c r="E571">
        <v>169.6652380952382</v>
      </c>
      <c r="F571">
        <v>130.654761904762</v>
      </c>
      <c r="G571">
        <v>125.0628571428572</v>
      </c>
      <c r="H571">
        <v>51.43857142857146</v>
      </c>
    </row>
    <row r="572" spans="1:8">
      <c r="A572">
        <v>570</v>
      </c>
      <c r="B572">
        <v>1.338693473193477</v>
      </c>
      <c r="C572">
        <v>238.0161904761907</v>
      </c>
      <c r="D572">
        <v>215.1085714285716</v>
      </c>
      <c r="E572">
        <v>169.5757142857144</v>
      </c>
      <c r="F572">
        <v>130.6128571428573</v>
      </c>
      <c r="G572">
        <v>125.0771428571429</v>
      </c>
      <c r="H572">
        <v>51.42000000000003</v>
      </c>
    </row>
    <row r="573" spans="1:8">
      <c r="A573">
        <v>571</v>
      </c>
      <c r="B573">
        <v>1.325074592074596</v>
      </c>
      <c r="C573">
        <v>237.9247619047621</v>
      </c>
      <c r="D573">
        <v>215.0559523809526</v>
      </c>
      <c r="E573">
        <v>169.4840476190477</v>
      </c>
      <c r="F573">
        <v>130.5764285714287</v>
      </c>
      <c r="G573">
        <v>125.0890476190477</v>
      </c>
      <c r="H573">
        <v>51.36809523809527</v>
      </c>
    </row>
    <row r="574" spans="1:8">
      <c r="A574">
        <v>572</v>
      </c>
      <c r="B574">
        <v>1.32895687645688</v>
      </c>
      <c r="C574">
        <v>237.8333333333335</v>
      </c>
      <c r="D574">
        <v>215.0033333333335</v>
      </c>
      <c r="E574">
        <v>169.3923809523811</v>
      </c>
      <c r="F574">
        <v>130.5400000000001</v>
      </c>
      <c r="G574">
        <v>125.1009523809525</v>
      </c>
      <c r="H574">
        <v>51.31619047619051</v>
      </c>
    </row>
    <row r="575" spans="1:8">
      <c r="A575">
        <v>573</v>
      </c>
      <c r="B575">
        <v>1.341952214452218</v>
      </c>
      <c r="C575">
        <v>237.7383333333335</v>
      </c>
      <c r="D575">
        <v>214.9450000000002</v>
      </c>
      <c r="E575">
        <v>169.2950000000001</v>
      </c>
      <c r="F575">
        <v>130.5042857142858</v>
      </c>
      <c r="G575">
        <v>125.1114285714287</v>
      </c>
      <c r="H575">
        <v>51.24714285714289</v>
      </c>
    </row>
    <row r="576" spans="1:8">
      <c r="A576">
        <v>574</v>
      </c>
      <c r="B576">
        <v>1.353029137529141</v>
      </c>
      <c r="C576">
        <v>237.6433333333335</v>
      </c>
      <c r="D576">
        <v>214.8866666666668</v>
      </c>
      <c r="E576">
        <v>169.1976190476192</v>
      </c>
      <c r="F576">
        <v>130.4685714285715</v>
      </c>
      <c r="G576">
        <v>125.1219047619049</v>
      </c>
      <c r="H576">
        <v>51.17809523809527</v>
      </c>
    </row>
    <row r="577" spans="1:8">
      <c r="A577">
        <v>575</v>
      </c>
      <c r="B577">
        <v>1.369108391608395</v>
      </c>
      <c r="C577">
        <v>237.5404761904764</v>
      </c>
      <c r="D577">
        <v>214.8180952380954</v>
      </c>
      <c r="E577">
        <v>169.1111904761906</v>
      </c>
      <c r="F577">
        <v>130.4292857142858</v>
      </c>
      <c r="G577">
        <v>125.1252380952382</v>
      </c>
      <c r="H577">
        <v>51.06071428571432</v>
      </c>
    </row>
    <row r="578" spans="1:8">
      <c r="A578">
        <v>576</v>
      </c>
      <c r="B578">
        <v>1.380856643356647</v>
      </c>
      <c r="C578">
        <v>237.4376190476192</v>
      </c>
      <c r="D578">
        <v>214.749523809524</v>
      </c>
      <c r="E578">
        <v>169.024761904762</v>
      </c>
      <c r="F578">
        <v>130.3900000000001</v>
      </c>
      <c r="G578">
        <v>125.1285714285715</v>
      </c>
      <c r="H578">
        <v>50.94333333333337</v>
      </c>
    </row>
    <row r="579" spans="1:8">
      <c r="A579">
        <v>577</v>
      </c>
      <c r="B579">
        <v>1.404261072261076</v>
      </c>
      <c r="C579">
        <v>237.342142857143</v>
      </c>
      <c r="D579">
        <v>214.6830952380954</v>
      </c>
      <c r="E579">
        <v>168.9392857142859</v>
      </c>
      <c r="F579">
        <v>130.3519047619048</v>
      </c>
      <c r="G579">
        <v>125.1316666666668</v>
      </c>
      <c r="H579">
        <v>50.80738095238099</v>
      </c>
    </row>
    <row r="580" spans="1:8">
      <c r="A580">
        <v>578</v>
      </c>
      <c r="B580">
        <v>1.415937062937067</v>
      </c>
      <c r="C580">
        <v>237.2466666666668</v>
      </c>
      <c r="D580">
        <v>214.6166666666668</v>
      </c>
      <c r="E580">
        <v>168.8538095238097</v>
      </c>
      <c r="F580">
        <v>130.3138095238096</v>
      </c>
      <c r="G580">
        <v>125.134761904762</v>
      </c>
      <c r="H580">
        <v>50.67142857142861</v>
      </c>
    </row>
    <row r="581" spans="1:8">
      <c r="A581">
        <v>579</v>
      </c>
      <c r="B581">
        <v>1.416016317016321</v>
      </c>
      <c r="C581">
        <v>237.1576190476192</v>
      </c>
      <c r="D581">
        <v>214.5511904761906</v>
      </c>
      <c r="E581">
        <v>168.7638095238097</v>
      </c>
      <c r="F581">
        <v>130.2695238095239</v>
      </c>
      <c r="G581">
        <v>125.1304761904763</v>
      </c>
      <c r="H581">
        <v>50.55500000000004</v>
      </c>
    </row>
    <row r="582" spans="1:8">
      <c r="A582">
        <v>580</v>
      </c>
      <c r="B582">
        <v>1.414174825174829</v>
      </c>
      <c r="C582">
        <v>237.0685714285716</v>
      </c>
      <c r="D582">
        <v>214.4857142857144</v>
      </c>
      <c r="E582">
        <v>168.6738095238097</v>
      </c>
      <c r="F582">
        <v>130.2252380952382</v>
      </c>
      <c r="G582">
        <v>125.1261904761906</v>
      </c>
      <c r="H582">
        <v>50.43857142857146</v>
      </c>
    </row>
    <row r="583" spans="1:8">
      <c r="A583">
        <v>581</v>
      </c>
      <c r="B583">
        <v>1.418291375291379</v>
      </c>
      <c r="C583">
        <v>236.9728571428573</v>
      </c>
      <c r="D583">
        <v>214.4173809523811</v>
      </c>
      <c r="E583">
        <v>168.5880952380954</v>
      </c>
      <c r="F583">
        <v>130.1833333333335</v>
      </c>
      <c r="G583">
        <v>125.1180952380953</v>
      </c>
      <c r="H583">
        <v>50.39095238095241</v>
      </c>
    </row>
    <row r="584" spans="1:8">
      <c r="A584">
        <v>582</v>
      </c>
      <c r="B584">
        <v>1.422778554778559</v>
      </c>
      <c r="C584">
        <v>236.877142857143</v>
      </c>
      <c r="D584">
        <v>214.3490476190478</v>
      </c>
      <c r="E584">
        <v>168.5023809523811</v>
      </c>
      <c r="F584">
        <v>130.1414285714287</v>
      </c>
      <c r="G584">
        <v>125.1100000000001</v>
      </c>
      <c r="H584">
        <v>50.34333333333337</v>
      </c>
    </row>
    <row r="585" spans="1:8">
      <c r="A585">
        <v>583</v>
      </c>
      <c r="B585">
        <v>1.427525641025645</v>
      </c>
      <c r="C585">
        <v>236.7823809523811</v>
      </c>
      <c r="D585">
        <v>214.2938095238097</v>
      </c>
      <c r="E585">
        <v>168.4304761904763</v>
      </c>
      <c r="F585">
        <v>130.1009523809525</v>
      </c>
      <c r="G585">
        <v>125.1064285714287</v>
      </c>
      <c r="H585">
        <v>50.38261904761909</v>
      </c>
    </row>
    <row r="586" spans="1:8">
      <c r="A586">
        <v>584</v>
      </c>
      <c r="B586">
        <v>1.435965034965039</v>
      </c>
      <c r="C586">
        <v>236.6876190476192</v>
      </c>
      <c r="D586">
        <v>214.2385714285716</v>
      </c>
      <c r="E586">
        <v>168.3585714285716</v>
      </c>
      <c r="F586">
        <v>130.0604761904763</v>
      </c>
      <c r="G586">
        <v>125.1028571428572</v>
      </c>
      <c r="H586">
        <v>50.4219047619048</v>
      </c>
    </row>
    <row r="587" spans="1:8">
      <c r="A587">
        <v>585</v>
      </c>
      <c r="B587">
        <v>1.449534965034969</v>
      </c>
      <c r="C587">
        <v>236.5961904761907</v>
      </c>
      <c r="D587">
        <v>214.1826190476192</v>
      </c>
      <c r="E587">
        <v>168.2957142857144</v>
      </c>
      <c r="F587">
        <v>130.0200000000001</v>
      </c>
      <c r="G587">
        <v>125.107380952381</v>
      </c>
      <c r="H587">
        <v>50.5369047619048</v>
      </c>
    </row>
    <row r="588" spans="1:8">
      <c r="A588">
        <v>586</v>
      </c>
      <c r="B588">
        <v>1.463914918414922</v>
      </c>
      <c r="C588">
        <v>236.5047619047621</v>
      </c>
      <c r="D588">
        <v>214.1266666666668</v>
      </c>
      <c r="E588">
        <v>168.2328571428573</v>
      </c>
      <c r="F588">
        <v>129.9795238095239</v>
      </c>
      <c r="G588">
        <v>125.1119047619048</v>
      </c>
      <c r="H588">
        <v>50.6519047619048</v>
      </c>
    </row>
    <row r="589" spans="1:8">
      <c r="A589">
        <v>587</v>
      </c>
      <c r="B589">
        <v>1.478195804195808</v>
      </c>
      <c r="C589">
        <v>236.4102380952383</v>
      </c>
      <c r="D589">
        <v>214.0661904761906</v>
      </c>
      <c r="E589">
        <v>168.1926190476192</v>
      </c>
      <c r="F589">
        <v>129.9419047619049</v>
      </c>
      <c r="G589">
        <v>125.1207142857144</v>
      </c>
      <c r="H589">
        <v>50.78285714285718</v>
      </c>
    </row>
    <row r="590" spans="1:8">
      <c r="A590">
        <v>588</v>
      </c>
      <c r="B590">
        <v>1.48302680652681</v>
      </c>
      <c r="C590">
        <v>236.3157142857145</v>
      </c>
      <c r="D590">
        <v>214.0057142857144</v>
      </c>
      <c r="E590">
        <v>168.1523809523811</v>
      </c>
      <c r="F590">
        <v>129.9042857142858</v>
      </c>
      <c r="G590">
        <v>125.1295238095239</v>
      </c>
      <c r="H590">
        <v>50.91380952380956</v>
      </c>
    </row>
    <row r="591" spans="1:8">
      <c r="A591">
        <v>589</v>
      </c>
      <c r="B591">
        <v>1.490278554778559</v>
      </c>
      <c r="C591">
        <v>236.2185714285716</v>
      </c>
      <c r="D591">
        <v>213.9592857142859</v>
      </c>
      <c r="E591">
        <v>168.1278571428573</v>
      </c>
      <c r="F591">
        <v>129.8728571428572</v>
      </c>
      <c r="G591">
        <v>125.1440476190477</v>
      </c>
      <c r="H591">
        <v>51.01047619047623</v>
      </c>
    </row>
    <row r="592" spans="1:8">
      <c r="A592">
        <v>590</v>
      </c>
      <c r="B592">
        <v>1.499231934731939</v>
      </c>
      <c r="C592">
        <v>236.1214285714287</v>
      </c>
      <c r="D592">
        <v>213.9128571428573</v>
      </c>
      <c r="E592">
        <v>168.1033333333335</v>
      </c>
      <c r="F592">
        <v>129.8414285714287</v>
      </c>
      <c r="G592">
        <v>125.1585714285715</v>
      </c>
      <c r="H592">
        <v>51.10714285714289</v>
      </c>
    </row>
    <row r="593" spans="1:8">
      <c r="A593">
        <v>591</v>
      </c>
      <c r="B593">
        <v>1.511728438228442</v>
      </c>
      <c r="C593">
        <v>236.0369047619049</v>
      </c>
      <c r="D593">
        <v>213.8716666666668</v>
      </c>
      <c r="E593">
        <v>168.0861904761906</v>
      </c>
      <c r="F593">
        <v>129.804761904762</v>
      </c>
      <c r="G593">
        <v>125.1716666666668</v>
      </c>
      <c r="H593">
        <v>51.14000000000004</v>
      </c>
    </row>
    <row r="594" spans="1:8">
      <c r="A594">
        <v>592</v>
      </c>
      <c r="B594">
        <v>1.528842657342661</v>
      </c>
      <c r="C594">
        <v>235.9523809523811</v>
      </c>
      <c r="D594">
        <v>213.8304761904763</v>
      </c>
      <c r="E594">
        <v>168.0690476190478</v>
      </c>
      <c r="F594">
        <v>129.7680952380953</v>
      </c>
      <c r="G594">
        <v>125.184761904762</v>
      </c>
      <c r="H594">
        <v>51.17285714285718</v>
      </c>
    </row>
    <row r="595" spans="1:8">
      <c r="A595">
        <v>593</v>
      </c>
      <c r="B595">
        <v>1.535587412587417</v>
      </c>
      <c r="C595">
        <v>235.8614285714287</v>
      </c>
      <c r="D595">
        <v>213.7902380952382</v>
      </c>
      <c r="E595">
        <v>168.0564285714287</v>
      </c>
      <c r="F595">
        <v>129.7364285714287</v>
      </c>
      <c r="G595">
        <v>125.1883333333334</v>
      </c>
      <c r="H595">
        <v>51.1716666666667</v>
      </c>
    </row>
    <row r="596" spans="1:8">
      <c r="A596">
        <v>594</v>
      </c>
      <c r="B596">
        <v>1.539820512820517</v>
      </c>
      <c r="C596">
        <v>235.7704761904764</v>
      </c>
      <c r="D596">
        <v>213.7500000000002</v>
      </c>
      <c r="E596">
        <v>168.0438095238097</v>
      </c>
      <c r="F596">
        <v>129.704761904762</v>
      </c>
      <c r="G596">
        <v>125.1919047619049</v>
      </c>
      <c r="H596">
        <v>51.17047619047622</v>
      </c>
    </row>
    <row r="597" spans="1:8">
      <c r="A597">
        <v>595</v>
      </c>
      <c r="B597">
        <v>1.537484848484853</v>
      </c>
      <c r="C597">
        <v>235.6759523809525</v>
      </c>
      <c r="D597">
        <v>213.7180952380954</v>
      </c>
      <c r="E597">
        <v>168.0411904761906</v>
      </c>
      <c r="F597">
        <v>129.6640476190477</v>
      </c>
      <c r="G597">
        <v>125.1952380952382</v>
      </c>
      <c r="H597">
        <v>51.16928571428575</v>
      </c>
    </row>
    <row r="598" spans="1:8">
      <c r="A598">
        <v>596</v>
      </c>
      <c r="B598">
        <v>1.529486013986018</v>
      </c>
      <c r="C598">
        <v>235.5814285714287</v>
      </c>
      <c r="D598">
        <v>213.6861904761906</v>
      </c>
      <c r="E598">
        <v>168.0385714285716</v>
      </c>
      <c r="F598">
        <v>129.6233333333334</v>
      </c>
      <c r="G598">
        <v>125.1985714285715</v>
      </c>
      <c r="H598">
        <v>51.16809523809528</v>
      </c>
    </row>
    <row r="599" spans="1:8">
      <c r="A599">
        <v>597</v>
      </c>
      <c r="B599">
        <v>1.525419580419584</v>
      </c>
      <c r="C599">
        <v>235.4911904761906</v>
      </c>
      <c r="D599">
        <v>213.6542857142859</v>
      </c>
      <c r="E599">
        <v>168.0314285714287</v>
      </c>
      <c r="F599">
        <v>129.5823809523811</v>
      </c>
      <c r="G599">
        <v>125.1976190476191</v>
      </c>
      <c r="H599">
        <v>51.1669047619048</v>
      </c>
    </row>
    <row r="600" spans="1:8">
      <c r="A600">
        <v>598</v>
      </c>
      <c r="B600">
        <v>1.524367132867137</v>
      </c>
      <c r="C600">
        <v>235.4009523809526</v>
      </c>
      <c r="D600">
        <v>213.6223809523811</v>
      </c>
      <c r="E600">
        <v>168.0242857142858</v>
      </c>
      <c r="F600">
        <v>129.5414285714287</v>
      </c>
      <c r="G600">
        <v>125.1966666666668</v>
      </c>
      <c r="H600">
        <v>51.16571428571432</v>
      </c>
    </row>
    <row r="601" spans="1:8">
      <c r="A601">
        <v>599</v>
      </c>
      <c r="B601">
        <v>1.525254079254083</v>
      </c>
      <c r="C601">
        <v>235.3073809523812</v>
      </c>
      <c r="D601">
        <v>213.584761904762</v>
      </c>
      <c r="E601">
        <v>168.0173809523811</v>
      </c>
      <c r="F601">
        <v>129.5016666666668</v>
      </c>
      <c r="G601">
        <v>125.1983333333334</v>
      </c>
      <c r="H601">
        <v>51.19119047619051</v>
      </c>
    </row>
    <row r="602" spans="1:8">
      <c r="A602">
        <v>600</v>
      </c>
      <c r="B602">
        <v>1.533205128205132</v>
      </c>
      <c r="C602">
        <v>235.2138095238097</v>
      </c>
      <c r="D602">
        <v>213.547142857143</v>
      </c>
      <c r="E602">
        <v>168.0104761904763</v>
      </c>
      <c r="F602">
        <v>129.4619047619049</v>
      </c>
      <c r="G602">
        <v>125.2000000000001</v>
      </c>
      <c r="H602">
        <v>51.2166666666667</v>
      </c>
    </row>
    <row r="603" spans="1:8">
      <c r="A603">
        <v>601</v>
      </c>
      <c r="B603">
        <v>1.55301398601399</v>
      </c>
      <c r="C603">
        <v>235.1152380952383</v>
      </c>
      <c r="D603">
        <v>213.5211904761906</v>
      </c>
      <c r="E603">
        <v>168.0116666666668</v>
      </c>
      <c r="F603">
        <v>129.4257142857144</v>
      </c>
      <c r="G603">
        <v>125.204761904762</v>
      </c>
      <c r="H603">
        <v>51.26857142857146</v>
      </c>
    </row>
    <row r="604" spans="1:8">
      <c r="A604">
        <v>602</v>
      </c>
      <c r="B604">
        <v>1.576799533799538</v>
      </c>
      <c r="C604">
        <v>235.0166666666668</v>
      </c>
      <c r="D604">
        <v>213.4952380952383</v>
      </c>
      <c r="E604">
        <v>168.0128571428573</v>
      </c>
      <c r="F604">
        <v>129.3895238095239</v>
      </c>
      <c r="G604">
        <v>125.2095238095239</v>
      </c>
      <c r="H604">
        <v>51.32047619047623</v>
      </c>
    </row>
    <row r="605" spans="1:8">
      <c r="A605">
        <v>603</v>
      </c>
      <c r="B605">
        <v>1.590470862470867</v>
      </c>
      <c r="C605">
        <v>234.9342857142859</v>
      </c>
      <c r="D605">
        <v>213.4754761904764</v>
      </c>
      <c r="E605">
        <v>168.0235714285716</v>
      </c>
      <c r="F605">
        <v>129.3504761904763</v>
      </c>
      <c r="G605">
        <v>125.217142857143</v>
      </c>
      <c r="H605">
        <v>51.36976190476194</v>
      </c>
    </row>
    <row r="606" spans="1:8">
      <c r="A606">
        <v>604</v>
      </c>
      <c r="B606">
        <v>1.615442890442895</v>
      </c>
      <c r="C606">
        <v>234.8519047619049</v>
      </c>
      <c r="D606">
        <v>213.4557142857145</v>
      </c>
      <c r="E606">
        <v>168.0342857142858</v>
      </c>
      <c r="F606">
        <v>129.3114285714287</v>
      </c>
      <c r="G606">
        <v>125.224761904762</v>
      </c>
      <c r="H606">
        <v>51.41904761904766</v>
      </c>
    </row>
    <row r="607" spans="1:8">
      <c r="A607">
        <v>605</v>
      </c>
      <c r="B607">
        <v>1.629924242424247</v>
      </c>
      <c r="C607">
        <v>234.7609523809525</v>
      </c>
      <c r="D607">
        <v>213.4352380952383</v>
      </c>
      <c r="E607">
        <v>168.0573809523811</v>
      </c>
      <c r="F607">
        <v>129.2723809523811</v>
      </c>
      <c r="G607">
        <v>125.2250000000001</v>
      </c>
      <c r="H607">
        <v>51.39857142857147</v>
      </c>
    </row>
    <row r="608" spans="1:8">
      <c r="A608">
        <v>606</v>
      </c>
      <c r="B608">
        <v>1.634396270396275</v>
      </c>
      <c r="C608">
        <v>234.6700000000002</v>
      </c>
      <c r="D608">
        <v>213.4147619047621</v>
      </c>
      <c r="E608">
        <v>168.0804761904763</v>
      </c>
      <c r="F608">
        <v>129.2333333333334</v>
      </c>
      <c r="G608">
        <v>125.2252380952382</v>
      </c>
      <c r="H608">
        <v>51.37809523809528</v>
      </c>
    </row>
    <row r="609" spans="1:8">
      <c r="A609">
        <v>607</v>
      </c>
      <c r="B609">
        <v>1.630298368298372</v>
      </c>
      <c r="C609">
        <v>234.5780952380954</v>
      </c>
      <c r="D609">
        <v>213.4009523809526</v>
      </c>
      <c r="E609">
        <v>168.1133333333335</v>
      </c>
      <c r="F609">
        <v>129.1933333333334</v>
      </c>
      <c r="G609">
        <v>125.2307142857144</v>
      </c>
      <c r="H609">
        <v>51.29309523809528</v>
      </c>
    </row>
    <row r="610" spans="1:8">
      <c r="A610">
        <v>608</v>
      </c>
      <c r="B610">
        <v>1.623615384615389</v>
      </c>
      <c r="C610">
        <v>234.4861904761906</v>
      </c>
      <c r="D610">
        <v>213.387142857143</v>
      </c>
      <c r="E610">
        <v>168.1461904761906</v>
      </c>
      <c r="F610">
        <v>129.1533333333334</v>
      </c>
      <c r="G610">
        <v>125.2361904761906</v>
      </c>
      <c r="H610">
        <v>51.20809523809528</v>
      </c>
    </row>
    <row r="611" spans="1:8">
      <c r="A611">
        <v>609</v>
      </c>
      <c r="B611">
        <v>1.61920046620047</v>
      </c>
      <c r="C611">
        <v>234.3942857142859</v>
      </c>
      <c r="D611">
        <v>213.3742857142859</v>
      </c>
      <c r="E611">
        <v>168.1769047619049</v>
      </c>
      <c r="F611">
        <v>129.1150000000001</v>
      </c>
      <c r="G611">
        <v>125.2409523809525</v>
      </c>
      <c r="H611">
        <v>51.08547619047623</v>
      </c>
    </row>
    <row r="612" spans="1:8">
      <c r="A612">
        <v>610</v>
      </c>
      <c r="B612">
        <v>1.606312354312359</v>
      </c>
      <c r="C612">
        <v>234.3023809523811</v>
      </c>
      <c r="D612">
        <v>213.3614285714287</v>
      </c>
      <c r="E612">
        <v>168.2076190476192</v>
      </c>
      <c r="F612">
        <v>129.0766666666668</v>
      </c>
      <c r="G612">
        <v>125.2457142857144</v>
      </c>
      <c r="H612">
        <v>50.96285714285717</v>
      </c>
    </row>
    <row r="613" spans="1:8">
      <c r="A613">
        <v>611</v>
      </c>
      <c r="B613">
        <v>1.589194638694643</v>
      </c>
      <c r="C613">
        <v>234.2104761904764</v>
      </c>
      <c r="D613">
        <v>213.3450000000001</v>
      </c>
      <c r="E613">
        <v>168.2373809523811</v>
      </c>
      <c r="F613">
        <v>129.0340476190477</v>
      </c>
      <c r="G613">
        <v>125.2511904761906</v>
      </c>
      <c r="H613">
        <v>50.86714285714289</v>
      </c>
    </row>
    <row r="614" spans="1:8">
      <c r="A614">
        <v>612</v>
      </c>
      <c r="B614">
        <v>1.574962703962708</v>
      </c>
      <c r="C614">
        <v>234.1185714285716</v>
      </c>
      <c r="D614">
        <v>213.3285714285716</v>
      </c>
      <c r="E614">
        <v>168.267142857143</v>
      </c>
      <c r="F614">
        <v>128.9914285714287</v>
      </c>
      <c r="G614">
        <v>125.2566666666668</v>
      </c>
      <c r="H614">
        <v>50.77142857142861</v>
      </c>
    </row>
    <row r="615" spans="1:8">
      <c r="A615">
        <v>613</v>
      </c>
      <c r="B615">
        <v>1.562853146853151</v>
      </c>
      <c r="C615">
        <v>234.0157142857145</v>
      </c>
      <c r="D615">
        <v>213.3154761904764</v>
      </c>
      <c r="E615">
        <v>168.2950000000001</v>
      </c>
      <c r="F615">
        <v>128.9559523809525</v>
      </c>
      <c r="G615">
        <v>125.2595238095239</v>
      </c>
      <c r="H615">
        <v>50.74880952380956</v>
      </c>
    </row>
    <row r="616" spans="1:8">
      <c r="A616">
        <v>614</v>
      </c>
      <c r="B616">
        <v>1.550506993006997</v>
      </c>
      <c r="C616">
        <v>233.9128571428573</v>
      </c>
      <c r="D616">
        <v>213.3023809523811</v>
      </c>
      <c r="E616">
        <v>168.3228571428572</v>
      </c>
      <c r="F616">
        <v>128.9204761904763</v>
      </c>
      <c r="G616">
        <v>125.2623809523811</v>
      </c>
      <c r="H616">
        <v>50.72619047619051</v>
      </c>
    </row>
    <row r="617" spans="1:8">
      <c r="A617">
        <v>615</v>
      </c>
      <c r="B617">
        <v>1.541984848484853</v>
      </c>
      <c r="C617">
        <v>233.8202380952383</v>
      </c>
      <c r="D617">
        <v>213.2902380952383</v>
      </c>
      <c r="E617">
        <v>168.3428571428573</v>
      </c>
      <c r="F617">
        <v>128.8850000000001</v>
      </c>
      <c r="G617">
        <v>125.2630952380953</v>
      </c>
      <c r="H617">
        <v>50.74642857142861</v>
      </c>
    </row>
    <row r="618" spans="1:8">
      <c r="A618">
        <v>616</v>
      </c>
      <c r="B618">
        <v>1.522163170163174</v>
      </c>
      <c r="C618">
        <v>233.7276190476192</v>
      </c>
      <c r="D618">
        <v>213.2780952380954</v>
      </c>
      <c r="E618">
        <v>168.3628571428573</v>
      </c>
      <c r="F618">
        <v>128.8495238095239</v>
      </c>
      <c r="G618">
        <v>125.2638095238096</v>
      </c>
      <c r="H618">
        <v>50.7666666666667</v>
      </c>
    </row>
    <row r="619" spans="1:8">
      <c r="A619">
        <v>617</v>
      </c>
      <c r="B619">
        <v>1.496512820512824</v>
      </c>
      <c r="C619">
        <v>233.6340476190478</v>
      </c>
      <c r="D619">
        <v>213.2652380952383</v>
      </c>
      <c r="E619">
        <v>168.3740476190478</v>
      </c>
      <c r="F619">
        <v>128.8128571428572</v>
      </c>
      <c r="G619">
        <v>125.2630952380953</v>
      </c>
      <c r="H619">
        <v>50.76380952380956</v>
      </c>
    </row>
    <row r="620" spans="1:8">
      <c r="A620">
        <v>618</v>
      </c>
      <c r="B620">
        <v>1.464468531468535</v>
      </c>
      <c r="C620">
        <v>233.5404761904763</v>
      </c>
      <c r="D620">
        <v>213.2523809523811</v>
      </c>
      <c r="E620">
        <v>168.3852380952382</v>
      </c>
      <c r="F620">
        <v>128.7761904761906</v>
      </c>
      <c r="G620">
        <v>125.262380952381</v>
      </c>
      <c r="H620">
        <v>50.76095238095242</v>
      </c>
    </row>
    <row r="621" spans="1:8">
      <c r="A621">
        <v>619</v>
      </c>
      <c r="B621">
        <v>1.439321678321682</v>
      </c>
      <c r="C621">
        <v>233.4414285714287</v>
      </c>
      <c r="D621">
        <v>213.2388095238097</v>
      </c>
      <c r="E621">
        <v>168.3883333333334</v>
      </c>
      <c r="F621">
        <v>128.7478571428572</v>
      </c>
      <c r="G621">
        <v>125.2728571428572</v>
      </c>
      <c r="H621">
        <v>50.76476190476194</v>
      </c>
    </row>
    <row r="622" spans="1:8">
      <c r="A622">
        <v>620</v>
      </c>
      <c r="B622">
        <v>1.429592074592078</v>
      </c>
      <c r="C622">
        <v>233.3423809523811</v>
      </c>
      <c r="D622">
        <v>213.2252380952382</v>
      </c>
      <c r="E622">
        <v>168.3914285714287</v>
      </c>
      <c r="F622">
        <v>128.7195238095239</v>
      </c>
      <c r="G622">
        <v>125.2833333333334</v>
      </c>
      <c r="H622">
        <v>50.76857142857146</v>
      </c>
    </row>
    <row r="623" spans="1:8">
      <c r="A623">
        <v>621</v>
      </c>
      <c r="B623">
        <v>1.419233100233104</v>
      </c>
      <c r="C623">
        <v>233.2554761904764</v>
      </c>
      <c r="D623">
        <v>213.2090476190478</v>
      </c>
      <c r="E623">
        <v>168.387142857143</v>
      </c>
      <c r="F623">
        <v>128.6876190476192</v>
      </c>
      <c r="G623">
        <v>125.2983333333334</v>
      </c>
      <c r="H623">
        <v>50.76380952380956</v>
      </c>
    </row>
    <row r="624" spans="1:8">
      <c r="A624">
        <v>622</v>
      </c>
      <c r="B624">
        <v>1.423032634032638</v>
      </c>
      <c r="C624">
        <v>233.1685714285716</v>
      </c>
      <c r="D624">
        <v>213.1928571428573</v>
      </c>
      <c r="E624">
        <v>168.3828571428572</v>
      </c>
      <c r="F624">
        <v>128.6557142857144</v>
      </c>
      <c r="G624">
        <v>125.3133333333334</v>
      </c>
      <c r="H624">
        <v>50.75904761904765</v>
      </c>
    </row>
    <row r="625" spans="1:8">
      <c r="A625">
        <v>623</v>
      </c>
      <c r="B625">
        <v>1.435479020979025</v>
      </c>
      <c r="C625">
        <v>233.0866666666668</v>
      </c>
      <c r="D625">
        <v>213.1778571428573</v>
      </c>
      <c r="E625">
        <v>168.3761904761906</v>
      </c>
      <c r="F625">
        <v>128.614761904762</v>
      </c>
      <c r="G625">
        <v>125.3285714285715</v>
      </c>
      <c r="H625">
        <v>50.76523809523813</v>
      </c>
    </row>
    <row r="626" spans="1:8">
      <c r="A626">
        <v>624</v>
      </c>
      <c r="B626">
        <v>1.447419580419584</v>
      </c>
      <c r="C626">
        <v>233.0047619047621</v>
      </c>
      <c r="D626">
        <v>213.1628571428573</v>
      </c>
      <c r="E626">
        <v>168.3695238095239</v>
      </c>
      <c r="F626">
        <v>128.5738095238096</v>
      </c>
      <c r="G626">
        <v>125.3438095238096</v>
      </c>
      <c r="H626">
        <v>50.77142857142861</v>
      </c>
    </row>
    <row r="627" spans="1:8">
      <c r="A627">
        <v>625</v>
      </c>
      <c r="B627">
        <v>1.445597902097906</v>
      </c>
      <c r="C627">
        <v>232.9133333333335</v>
      </c>
      <c r="D627">
        <v>213.1476190476192</v>
      </c>
      <c r="E627">
        <v>168.3604761904763</v>
      </c>
      <c r="F627">
        <v>128.5392857142858</v>
      </c>
      <c r="G627">
        <v>125.3540476190477</v>
      </c>
      <c r="H627">
        <v>50.82547619047623</v>
      </c>
    </row>
    <row r="628" spans="1:8">
      <c r="A628">
        <v>626</v>
      </c>
      <c r="B628">
        <v>1.441958041958046</v>
      </c>
      <c r="C628">
        <v>232.8219047619049</v>
      </c>
      <c r="D628">
        <v>213.1323809523811</v>
      </c>
      <c r="E628">
        <v>168.3514285714287</v>
      </c>
      <c r="F628">
        <v>128.504761904762</v>
      </c>
      <c r="G628">
        <v>125.3642857142858</v>
      </c>
      <c r="H628">
        <v>50.87952380952385</v>
      </c>
    </row>
    <row r="629" spans="1:8">
      <c r="A629">
        <v>627</v>
      </c>
      <c r="B629">
        <v>1.43615384615385</v>
      </c>
      <c r="C629">
        <v>232.7373809523811</v>
      </c>
      <c r="D629">
        <v>213.1180952380954</v>
      </c>
      <c r="E629">
        <v>168.3407142857144</v>
      </c>
      <c r="F629">
        <v>128.4669047619049</v>
      </c>
      <c r="G629">
        <v>125.3685714285715</v>
      </c>
      <c r="H629">
        <v>50.94428571428575</v>
      </c>
    </row>
    <row r="630" spans="1:8">
      <c r="A630">
        <v>628</v>
      </c>
      <c r="B630">
        <v>1.439136363636367</v>
      </c>
      <c r="C630">
        <v>232.6528571428573</v>
      </c>
      <c r="D630">
        <v>213.1038095238097</v>
      </c>
      <c r="E630">
        <v>168.3300000000002</v>
      </c>
      <c r="F630">
        <v>128.4290476190477</v>
      </c>
      <c r="G630">
        <v>125.3728571428572</v>
      </c>
      <c r="H630">
        <v>51.00904761904765</v>
      </c>
    </row>
    <row r="631" spans="1:8">
      <c r="A631">
        <v>629</v>
      </c>
      <c r="B631">
        <v>1.450622377622382</v>
      </c>
      <c r="C631">
        <v>232.567142857143</v>
      </c>
      <c r="D631">
        <v>213.0938095238097</v>
      </c>
      <c r="E631">
        <v>168.3233333333335</v>
      </c>
      <c r="F631">
        <v>128.3880952380953</v>
      </c>
      <c r="G631">
        <v>125.3723809523811</v>
      </c>
      <c r="H631">
        <v>51.06500000000003</v>
      </c>
    </row>
    <row r="632" spans="1:8">
      <c r="A632">
        <v>630</v>
      </c>
      <c r="B632">
        <v>1.46084032634033</v>
      </c>
      <c r="C632">
        <v>232.4814285714288</v>
      </c>
      <c r="D632">
        <v>213.0838095238097</v>
      </c>
      <c r="E632">
        <v>168.3166666666668</v>
      </c>
      <c r="F632">
        <v>128.347142857143</v>
      </c>
      <c r="G632">
        <v>125.3719047619049</v>
      </c>
      <c r="H632">
        <v>51.12095238095242</v>
      </c>
    </row>
    <row r="633" spans="1:8">
      <c r="A633">
        <v>631</v>
      </c>
      <c r="B633">
        <v>1.462186480186484</v>
      </c>
      <c r="C633">
        <v>232.3792857142859</v>
      </c>
      <c r="D633">
        <v>213.0692857142859</v>
      </c>
      <c r="E633">
        <v>168.3116666666668</v>
      </c>
      <c r="F633">
        <v>128.309761904762</v>
      </c>
      <c r="G633">
        <v>125.3709523809525</v>
      </c>
      <c r="H633">
        <v>51.18857142857146</v>
      </c>
    </row>
    <row r="634" spans="1:8">
      <c r="A634">
        <v>632</v>
      </c>
      <c r="B634">
        <v>1.460946386946391</v>
      </c>
      <c r="C634">
        <v>232.277142857143</v>
      </c>
      <c r="D634">
        <v>213.054761904762</v>
      </c>
      <c r="E634">
        <v>168.3066666666668</v>
      </c>
      <c r="F634">
        <v>128.272380952381</v>
      </c>
      <c r="G634">
        <v>125.3700000000001</v>
      </c>
      <c r="H634">
        <v>51.25619047619051</v>
      </c>
    </row>
    <row r="635" spans="1:8">
      <c r="A635">
        <v>633</v>
      </c>
      <c r="B635">
        <v>1.447390442890447</v>
      </c>
      <c r="C635">
        <v>232.1828571428573</v>
      </c>
      <c r="D635">
        <v>213.0428571428573</v>
      </c>
      <c r="E635">
        <v>168.3023809523811</v>
      </c>
      <c r="F635">
        <v>128.2342857142858</v>
      </c>
      <c r="G635">
        <v>125.3700000000001</v>
      </c>
      <c r="H635">
        <v>51.32523809523813</v>
      </c>
    </row>
    <row r="636" spans="1:8">
      <c r="A636">
        <v>634</v>
      </c>
      <c r="B636">
        <v>1.423131701631705</v>
      </c>
      <c r="C636">
        <v>232.0885714285716</v>
      </c>
      <c r="D636">
        <v>213.0309523809526</v>
      </c>
      <c r="E636">
        <v>168.2980952380954</v>
      </c>
      <c r="F636">
        <v>128.1961904761906</v>
      </c>
      <c r="G636">
        <v>125.3700000000001</v>
      </c>
      <c r="H636">
        <v>51.39428571428575</v>
      </c>
    </row>
    <row r="637" spans="1:8">
      <c r="A637">
        <v>635</v>
      </c>
      <c r="B637">
        <v>1.4010372960373</v>
      </c>
      <c r="C637">
        <v>231.992142857143</v>
      </c>
      <c r="D637">
        <v>213.0200000000002</v>
      </c>
      <c r="E637">
        <v>168.2873809523811</v>
      </c>
      <c r="F637">
        <v>128.1509523809525</v>
      </c>
      <c r="G637">
        <v>125.3690476190477</v>
      </c>
      <c r="H637">
        <v>51.46119047619051</v>
      </c>
    </row>
    <row r="638" spans="1:8">
      <c r="A638">
        <v>636</v>
      </c>
      <c r="B638">
        <v>1.391206293706297</v>
      </c>
      <c r="C638">
        <v>231.8957142857145</v>
      </c>
      <c r="D638">
        <v>213.0090476190477</v>
      </c>
      <c r="E638">
        <v>168.2766666666668</v>
      </c>
      <c r="F638">
        <v>128.1057142857144</v>
      </c>
      <c r="G638">
        <v>125.3680952380953</v>
      </c>
      <c r="H638">
        <v>51.52809523809528</v>
      </c>
    </row>
    <row r="639" spans="1:8">
      <c r="A639">
        <v>637</v>
      </c>
      <c r="B639">
        <v>1.393256410256414</v>
      </c>
      <c r="C639">
        <v>231.7935714285716</v>
      </c>
      <c r="D639">
        <v>212.999523809524</v>
      </c>
      <c r="E639">
        <v>168.2638095238096</v>
      </c>
      <c r="F639">
        <v>128.0661904761906</v>
      </c>
      <c r="G639">
        <v>125.3680952380953</v>
      </c>
      <c r="H639">
        <v>51.57476190476194</v>
      </c>
    </row>
    <row r="640" spans="1:8">
      <c r="A640">
        <v>638</v>
      </c>
      <c r="B640">
        <v>1.40680652680653</v>
      </c>
      <c r="C640">
        <v>231.6914285714287</v>
      </c>
      <c r="D640">
        <v>212.9900000000002</v>
      </c>
      <c r="E640">
        <v>168.2509523809525</v>
      </c>
      <c r="F640">
        <v>128.0266666666668</v>
      </c>
      <c r="G640">
        <v>125.3680952380953</v>
      </c>
      <c r="H640">
        <v>51.62142857142861</v>
      </c>
    </row>
    <row r="641" spans="1:8">
      <c r="A641">
        <v>639</v>
      </c>
      <c r="B641">
        <v>1.418749417249421</v>
      </c>
      <c r="C641">
        <v>231.5890476190478</v>
      </c>
      <c r="D641">
        <v>212.9804761904763</v>
      </c>
      <c r="E641">
        <v>168.2433333333335</v>
      </c>
      <c r="F641">
        <v>127.9869047619049</v>
      </c>
      <c r="G641">
        <v>125.3730952380953</v>
      </c>
      <c r="H641">
        <v>51.63928571428576</v>
      </c>
    </row>
    <row r="642" spans="1:8">
      <c r="A642">
        <v>640</v>
      </c>
      <c r="B642">
        <v>1.427072261072265</v>
      </c>
      <c r="C642">
        <v>231.4866666666668</v>
      </c>
      <c r="D642">
        <v>212.9709523809526</v>
      </c>
      <c r="E642">
        <v>168.2357142857144</v>
      </c>
      <c r="F642">
        <v>127.9471428571429</v>
      </c>
      <c r="G642">
        <v>125.3780952380953</v>
      </c>
      <c r="H642">
        <v>51.6571428571429</v>
      </c>
    </row>
    <row r="643" spans="1:8">
      <c r="A643">
        <v>641</v>
      </c>
      <c r="B643">
        <v>1.434318181818186</v>
      </c>
      <c r="C643">
        <v>231.3926190476192</v>
      </c>
      <c r="D643">
        <v>212.9635714285716</v>
      </c>
      <c r="E643">
        <v>168.2380952380954</v>
      </c>
      <c r="F643">
        <v>127.9011904761906</v>
      </c>
      <c r="G643">
        <v>125.3852380952382</v>
      </c>
      <c r="H643">
        <v>51.64357142857147</v>
      </c>
    </row>
    <row r="644" spans="1:8">
      <c r="A644">
        <v>642</v>
      </c>
      <c r="B644">
        <v>1.437826340326344</v>
      </c>
      <c r="C644">
        <v>231.2985714285716</v>
      </c>
      <c r="D644">
        <v>212.9561904761906</v>
      </c>
      <c r="E644">
        <v>168.2404761904763</v>
      </c>
      <c r="F644">
        <v>127.8552380952382</v>
      </c>
      <c r="G644">
        <v>125.3923809523811</v>
      </c>
      <c r="H644">
        <v>51.63000000000004</v>
      </c>
    </row>
    <row r="645" spans="1:8">
      <c r="A645">
        <v>643</v>
      </c>
      <c r="B645">
        <v>1.448059440559444</v>
      </c>
      <c r="C645">
        <v>231.2040476190478</v>
      </c>
      <c r="D645">
        <v>212.9557142857144</v>
      </c>
      <c r="E645">
        <v>168.2552380952382</v>
      </c>
      <c r="F645">
        <v>127.8164285714287</v>
      </c>
      <c r="G645">
        <v>125.4000000000001</v>
      </c>
      <c r="H645">
        <v>51.60380952380956</v>
      </c>
    </row>
    <row r="646" spans="1:8">
      <c r="A646">
        <v>644</v>
      </c>
      <c r="B646">
        <v>1.458568764568768</v>
      </c>
      <c r="C646">
        <v>231.109523809524</v>
      </c>
      <c r="D646">
        <v>212.9552380952383</v>
      </c>
      <c r="E646">
        <v>168.2700000000001</v>
      </c>
      <c r="F646">
        <v>127.7776190476192</v>
      </c>
      <c r="G646">
        <v>125.4076190476191</v>
      </c>
      <c r="H646">
        <v>51.57761904761908</v>
      </c>
    </row>
    <row r="647" spans="1:8">
      <c r="A647">
        <v>645</v>
      </c>
      <c r="B647">
        <v>1.470277389277393</v>
      </c>
      <c r="C647">
        <v>231.0178571428573</v>
      </c>
      <c r="D647">
        <v>212.9566666666668</v>
      </c>
      <c r="E647">
        <v>168.2945238095239</v>
      </c>
      <c r="F647">
        <v>127.7409523809525</v>
      </c>
      <c r="G647">
        <v>125.414761904762</v>
      </c>
      <c r="H647">
        <v>51.54642857142861</v>
      </c>
    </row>
    <row r="648" spans="1:8">
      <c r="A648">
        <v>646</v>
      </c>
      <c r="B648">
        <v>1.481615384615389</v>
      </c>
      <c r="C648">
        <v>230.9261904761907</v>
      </c>
      <c r="D648">
        <v>212.9580952380954</v>
      </c>
      <c r="E648">
        <v>168.3190476190478</v>
      </c>
      <c r="F648">
        <v>127.7042857142858</v>
      </c>
      <c r="G648">
        <v>125.4219047619049</v>
      </c>
      <c r="H648">
        <v>51.51523809523813</v>
      </c>
    </row>
    <row r="649" spans="1:8">
      <c r="A649">
        <v>647</v>
      </c>
      <c r="B649">
        <v>1.487451048951053</v>
      </c>
      <c r="C649">
        <v>230.8402380952383</v>
      </c>
      <c r="D649">
        <v>212.9640476190478</v>
      </c>
      <c r="E649">
        <v>168.3464285714287</v>
      </c>
      <c r="F649">
        <v>127.6595238095239</v>
      </c>
      <c r="G649">
        <v>125.429761904762</v>
      </c>
      <c r="H649">
        <v>51.48833333333337</v>
      </c>
    </row>
    <row r="650" spans="1:8">
      <c r="A650">
        <v>648</v>
      </c>
      <c r="B650">
        <v>1.488574592074596</v>
      </c>
      <c r="C650">
        <v>230.7542857142859</v>
      </c>
      <c r="D650">
        <v>212.9700000000001</v>
      </c>
      <c r="E650">
        <v>168.3738095238097</v>
      </c>
      <c r="F650">
        <v>127.614761904762</v>
      </c>
      <c r="G650">
        <v>125.4376190476192</v>
      </c>
      <c r="H650">
        <v>51.46142857142861</v>
      </c>
    </row>
    <row r="651" spans="1:8">
      <c r="A651">
        <v>649</v>
      </c>
      <c r="B651">
        <v>1.489918414918419</v>
      </c>
      <c r="C651">
        <v>230.6623809523811</v>
      </c>
      <c r="D651">
        <v>212.9761904761906</v>
      </c>
      <c r="E651">
        <v>168.407142857143</v>
      </c>
      <c r="F651">
        <v>127.5757142857144</v>
      </c>
      <c r="G651">
        <v>125.4442857142858</v>
      </c>
      <c r="H651">
        <v>51.40976190476194</v>
      </c>
    </row>
    <row r="652" spans="1:8">
      <c r="A652">
        <v>650</v>
      </c>
      <c r="B652">
        <v>1.484960372960377</v>
      </c>
      <c r="C652">
        <v>230.5704761904764</v>
      </c>
      <c r="D652">
        <v>212.9823809523811</v>
      </c>
      <c r="E652">
        <v>168.4404761904763</v>
      </c>
      <c r="F652">
        <v>127.5366666666668</v>
      </c>
      <c r="G652">
        <v>125.4509523809525</v>
      </c>
      <c r="H652">
        <v>51.35809523809527</v>
      </c>
    </row>
    <row r="653" spans="1:8">
      <c r="A653">
        <v>651</v>
      </c>
      <c r="B653">
        <v>1.471282051282055</v>
      </c>
      <c r="C653">
        <v>230.4735714285716</v>
      </c>
      <c r="D653">
        <v>212.987142857143</v>
      </c>
      <c r="E653">
        <v>168.4700000000001</v>
      </c>
      <c r="F653">
        <v>127.4973809523811</v>
      </c>
      <c r="G653">
        <v>125.4604761904763</v>
      </c>
      <c r="H653">
        <v>51.30047619047623</v>
      </c>
    </row>
    <row r="654" spans="1:8">
      <c r="A654">
        <v>652</v>
      </c>
      <c r="B654">
        <v>1.456785547785552</v>
      </c>
      <c r="C654">
        <v>230.3766666666668</v>
      </c>
      <c r="D654">
        <v>212.9919047619049</v>
      </c>
      <c r="E654">
        <v>168.4995238095239</v>
      </c>
      <c r="F654">
        <v>127.4580952380953</v>
      </c>
      <c r="G654">
        <v>125.4700000000001</v>
      </c>
      <c r="H654">
        <v>51.24285714285718</v>
      </c>
    </row>
    <row r="655" spans="1:8">
      <c r="A655">
        <v>653</v>
      </c>
      <c r="B655">
        <v>1.452688811188815</v>
      </c>
      <c r="C655">
        <v>230.2888095238097</v>
      </c>
      <c r="D655">
        <v>212.9919047619049</v>
      </c>
      <c r="E655">
        <v>168.5261904761906</v>
      </c>
      <c r="F655">
        <v>127.4126190476191</v>
      </c>
      <c r="G655">
        <v>125.4778571428572</v>
      </c>
      <c r="H655">
        <v>51.17952380952384</v>
      </c>
    </row>
    <row r="656" spans="1:8">
      <c r="A656">
        <v>654</v>
      </c>
      <c r="B656">
        <v>1.445469696969701</v>
      </c>
      <c r="C656">
        <v>230.2009523809526</v>
      </c>
      <c r="D656">
        <v>212.9919047619049</v>
      </c>
      <c r="E656">
        <v>168.5528571428573</v>
      </c>
      <c r="F656">
        <v>127.367142857143</v>
      </c>
      <c r="G656">
        <v>125.4857142857144</v>
      </c>
      <c r="H656">
        <v>51.11619047619051</v>
      </c>
    </row>
    <row r="657" spans="1:8">
      <c r="A657">
        <v>655</v>
      </c>
      <c r="B657">
        <v>1.43809673659674</v>
      </c>
      <c r="C657">
        <v>230.1161904761907</v>
      </c>
      <c r="D657">
        <v>212.9897619047621</v>
      </c>
      <c r="E657">
        <v>168.577142857143</v>
      </c>
      <c r="F657">
        <v>127.3283333333334</v>
      </c>
      <c r="G657">
        <v>125.4911904761906</v>
      </c>
      <c r="H657">
        <v>51.06547619047623</v>
      </c>
    </row>
    <row r="658" spans="1:8">
      <c r="A658">
        <v>656</v>
      </c>
      <c r="B658">
        <v>1.425138694638698</v>
      </c>
      <c r="C658">
        <v>230.0314285714288</v>
      </c>
      <c r="D658">
        <v>212.9876190476192</v>
      </c>
      <c r="E658">
        <v>168.6014285714287</v>
      </c>
      <c r="F658">
        <v>127.2895238095239</v>
      </c>
      <c r="G658">
        <v>125.4966666666668</v>
      </c>
      <c r="H658">
        <v>51.01476190476194</v>
      </c>
    </row>
    <row r="659" spans="1:8">
      <c r="A659">
        <v>657</v>
      </c>
      <c r="B659">
        <v>1.413705128205132</v>
      </c>
      <c r="C659">
        <v>229.9369047619049</v>
      </c>
      <c r="D659">
        <v>212.977142857143</v>
      </c>
      <c r="E659">
        <v>168.6207142857144</v>
      </c>
      <c r="F659">
        <v>127.2521428571429</v>
      </c>
      <c r="G659">
        <v>125.5045238095239</v>
      </c>
      <c r="H659">
        <v>51.01547619047623</v>
      </c>
    </row>
    <row r="660" spans="1:8">
      <c r="A660">
        <v>658</v>
      </c>
      <c r="B660">
        <v>1.409611888111892</v>
      </c>
      <c r="C660">
        <v>229.8423809523811</v>
      </c>
      <c r="D660">
        <v>212.9666666666668</v>
      </c>
      <c r="E660">
        <v>168.6400000000001</v>
      </c>
      <c r="F660">
        <v>127.214761904762</v>
      </c>
      <c r="G660">
        <v>125.5123809523811</v>
      </c>
      <c r="H660">
        <v>51.01619047619052</v>
      </c>
    </row>
    <row r="661" spans="1:8">
      <c r="A661">
        <v>659</v>
      </c>
      <c r="B661">
        <v>1.407138694638698</v>
      </c>
      <c r="C661">
        <v>229.7550000000002</v>
      </c>
      <c r="D661">
        <v>212.9573809523811</v>
      </c>
      <c r="E661">
        <v>168.6580952380953</v>
      </c>
      <c r="F661">
        <v>127.1733333333334</v>
      </c>
      <c r="G661">
        <v>125.5252380952382</v>
      </c>
      <c r="H661">
        <v>51.06904761904766</v>
      </c>
    </row>
    <row r="662" spans="1:8">
      <c r="A662">
        <v>660</v>
      </c>
      <c r="B662">
        <v>1.409475524475528</v>
      </c>
      <c r="C662">
        <v>229.6676190476192</v>
      </c>
      <c r="D662">
        <v>212.9480952380954</v>
      </c>
      <c r="E662">
        <v>168.6761904761906</v>
      </c>
      <c r="F662">
        <v>127.1319047619048</v>
      </c>
      <c r="G662">
        <v>125.5380952380953</v>
      </c>
      <c r="H662">
        <v>51.1219047619048</v>
      </c>
    </row>
    <row r="663" spans="1:8">
      <c r="A663">
        <v>661</v>
      </c>
      <c r="B663">
        <v>1.423744755244759</v>
      </c>
      <c r="C663">
        <v>229.5838095238097</v>
      </c>
      <c r="D663">
        <v>212.9357142857145</v>
      </c>
      <c r="E663">
        <v>168.6990476190477</v>
      </c>
      <c r="F663">
        <v>127.0950000000001</v>
      </c>
      <c r="G663">
        <v>125.5500000000001</v>
      </c>
      <c r="H663">
        <v>51.18357142857147</v>
      </c>
    </row>
    <row r="664" spans="1:8">
      <c r="A664">
        <v>662</v>
      </c>
      <c r="B664">
        <v>1.444962703962708</v>
      </c>
      <c r="C664">
        <v>229.5000000000002</v>
      </c>
      <c r="D664">
        <v>212.9233333333335</v>
      </c>
      <c r="E664">
        <v>168.7219047619049</v>
      </c>
      <c r="F664">
        <v>127.0580952380953</v>
      </c>
      <c r="G664">
        <v>125.5619047619049</v>
      </c>
      <c r="H664">
        <v>51.24523809523814</v>
      </c>
    </row>
    <row r="665" spans="1:8">
      <c r="A665">
        <v>663</v>
      </c>
      <c r="B665">
        <v>1.468062937062941</v>
      </c>
      <c r="C665">
        <v>229.4109523809526</v>
      </c>
      <c r="D665">
        <v>212.914523809524</v>
      </c>
      <c r="E665">
        <v>168.7450000000001</v>
      </c>
      <c r="F665">
        <v>127.0204761904763</v>
      </c>
      <c r="G665">
        <v>125.5761904761906</v>
      </c>
      <c r="H665">
        <v>51.31238095238099</v>
      </c>
    </row>
    <row r="666" spans="1:8">
      <c r="A666">
        <v>664</v>
      </c>
      <c r="B666">
        <v>1.477870629370633</v>
      </c>
      <c r="C666">
        <v>229.3219047619049</v>
      </c>
      <c r="D666">
        <v>212.9057142857144</v>
      </c>
      <c r="E666">
        <v>168.7680952380954</v>
      </c>
      <c r="F666">
        <v>126.9828571428572</v>
      </c>
      <c r="G666">
        <v>125.5904761904763</v>
      </c>
      <c r="H666">
        <v>51.37952380952385</v>
      </c>
    </row>
    <row r="667" spans="1:8">
      <c r="A667">
        <v>665</v>
      </c>
      <c r="B667">
        <v>1.502095571095575</v>
      </c>
      <c r="C667">
        <v>229.2402380952383</v>
      </c>
      <c r="D667">
        <v>212.8973809523811</v>
      </c>
      <c r="E667">
        <v>168.7985714285716</v>
      </c>
      <c r="F667">
        <v>126.9426190476191</v>
      </c>
      <c r="G667">
        <v>125.5952380952382</v>
      </c>
      <c r="H667">
        <v>51.43333333333337</v>
      </c>
    </row>
    <row r="668" spans="1:8">
      <c r="A668">
        <v>666</v>
      </c>
      <c r="B668">
        <v>1.530135198135202</v>
      </c>
      <c r="C668">
        <v>229.1585714285716</v>
      </c>
      <c r="D668">
        <v>212.8890476190478</v>
      </c>
      <c r="E668">
        <v>168.8290476190477</v>
      </c>
      <c r="F668">
        <v>126.9023809523811</v>
      </c>
      <c r="G668">
        <v>125.6000000000001</v>
      </c>
      <c r="H668">
        <v>51.4871428571429</v>
      </c>
    </row>
    <row r="669" spans="1:8">
      <c r="A669">
        <v>667</v>
      </c>
      <c r="B669">
        <v>1.55261771561772</v>
      </c>
      <c r="C669">
        <v>229.0778571428573</v>
      </c>
      <c r="D669">
        <v>212.8800000000002</v>
      </c>
      <c r="E669">
        <v>168.8730952380953</v>
      </c>
      <c r="F669">
        <v>126.857380952381</v>
      </c>
      <c r="G669">
        <v>125.6054761904763</v>
      </c>
      <c r="H669">
        <v>51.5021428571429</v>
      </c>
    </row>
    <row r="670" spans="1:8">
      <c r="A670">
        <v>668</v>
      </c>
      <c r="B670">
        <v>1.560851981351985</v>
      </c>
      <c r="C670">
        <v>228.997142857143</v>
      </c>
      <c r="D670">
        <v>212.8709523809525</v>
      </c>
      <c r="E670">
        <v>168.917142857143</v>
      </c>
      <c r="F670">
        <v>126.812380952381</v>
      </c>
      <c r="G670">
        <v>125.6109523809525</v>
      </c>
      <c r="H670">
        <v>51.5171428571429</v>
      </c>
    </row>
    <row r="671" spans="1:8">
      <c r="A671">
        <v>669</v>
      </c>
      <c r="B671">
        <v>1.564536130536135</v>
      </c>
      <c r="C671">
        <v>228.8988095238097</v>
      </c>
      <c r="D671">
        <v>212.8611904761906</v>
      </c>
      <c r="E671">
        <v>168.9604761904763</v>
      </c>
      <c r="F671">
        <v>126.7690476190477</v>
      </c>
      <c r="G671">
        <v>125.6119047619049</v>
      </c>
      <c r="H671">
        <v>51.47166666666671</v>
      </c>
    </row>
    <row r="672" spans="1:8">
      <c r="A672">
        <v>670</v>
      </c>
      <c r="B672">
        <v>1.56732750582751</v>
      </c>
      <c r="C672">
        <v>228.8004761904764</v>
      </c>
      <c r="D672">
        <v>212.8514285714288</v>
      </c>
      <c r="E672">
        <v>169.0038095238096</v>
      </c>
      <c r="F672">
        <v>126.7257142857144</v>
      </c>
      <c r="G672">
        <v>125.6128571428572</v>
      </c>
      <c r="H672">
        <v>51.42619047619051</v>
      </c>
    </row>
    <row r="673" spans="1:8">
      <c r="A673">
        <v>671</v>
      </c>
      <c r="B673">
        <v>1.577462703962708</v>
      </c>
      <c r="C673">
        <v>228.7066666666668</v>
      </c>
      <c r="D673">
        <v>212.8414285714287</v>
      </c>
      <c r="E673">
        <v>169.0509523809525</v>
      </c>
      <c r="F673">
        <v>126.6828571428572</v>
      </c>
      <c r="G673">
        <v>125.6135714285715</v>
      </c>
      <c r="H673">
        <v>51.32761904761908</v>
      </c>
    </row>
    <row r="674" spans="1:8">
      <c r="A674">
        <v>672</v>
      </c>
      <c r="B674">
        <v>1.590351981351986</v>
      </c>
      <c r="C674">
        <v>228.6128571428573</v>
      </c>
      <c r="D674">
        <v>212.8314285714287</v>
      </c>
      <c r="E674">
        <v>169.0980952380954</v>
      </c>
      <c r="F674">
        <v>126.6400000000001</v>
      </c>
      <c r="G674">
        <v>125.6142857142858</v>
      </c>
      <c r="H674">
        <v>51.22904761904766</v>
      </c>
    </row>
    <row r="675" spans="1:8">
      <c r="A675">
        <v>673</v>
      </c>
      <c r="B675">
        <v>1.593256410256414</v>
      </c>
      <c r="C675">
        <v>228.5250000000001</v>
      </c>
      <c r="D675">
        <v>212.8159523809525</v>
      </c>
      <c r="E675">
        <v>169.1528571428573</v>
      </c>
      <c r="F675">
        <v>126.5976190476191</v>
      </c>
      <c r="G675">
        <v>125.6116666666667</v>
      </c>
      <c r="H675">
        <v>51.12047619047623</v>
      </c>
    </row>
    <row r="676" spans="1:8">
      <c r="A676">
        <v>674</v>
      </c>
      <c r="B676">
        <v>1.587648018648023</v>
      </c>
      <c r="C676">
        <v>228.437142857143</v>
      </c>
      <c r="D676">
        <v>212.8004761904764</v>
      </c>
      <c r="E676">
        <v>169.2076190476192</v>
      </c>
      <c r="F676">
        <v>126.5552380952382</v>
      </c>
      <c r="G676">
        <v>125.6090476190477</v>
      </c>
      <c r="H676">
        <v>51.0119047619048</v>
      </c>
    </row>
    <row r="677" spans="1:8">
      <c r="A677">
        <v>675</v>
      </c>
      <c r="B677">
        <v>1.583951048951053</v>
      </c>
      <c r="C677">
        <v>228.3416666666668</v>
      </c>
      <c r="D677">
        <v>212.7878571428573</v>
      </c>
      <c r="E677">
        <v>169.2559523809525</v>
      </c>
      <c r="F677">
        <v>126.5176190476191</v>
      </c>
      <c r="G677">
        <v>125.6145238095239</v>
      </c>
      <c r="H677">
        <v>50.95785714285718</v>
      </c>
    </row>
    <row r="678" spans="1:8">
      <c r="A678">
        <v>676</v>
      </c>
      <c r="B678">
        <v>1.576262237762242</v>
      </c>
      <c r="C678">
        <v>228.2461904761906</v>
      </c>
      <c r="D678">
        <v>212.7752380952383</v>
      </c>
      <c r="E678">
        <v>169.3042857142858</v>
      </c>
      <c r="F678">
        <v>126.4800000000001</v>
      </c>
      <c r="G678">
        <v>125.6200000000001</v>
      </c>
      <c r="H678">
        <v>50.90380952380956</v>
      </c>
    </row>
    <row r="679" spans="1:8">
      <c r="A679">
        <v>677</v>
      </c>
      <c r="B679">
        <v>1.582593240093244</v>
      </c>
      <c r="C679">
        <v>228.1657142857144</v>
      </c>
      <c r="D679">
        <v>212.7692857142859</v>
      </c>
      <c r="E679">
        <v>169.3602380952382</v>
      </c>
      <c r="F679">
        <v>126.4454761904763</v>
      </c>
      <c r="G679">
        <v>125.627380952381</v>
      </c>
      <c r="H679">
        <v>50.89928571428575</v>
      </c>
    </row>
    <row r="680" spans="1:8">
      <c r="A680">
        <v>678</v>
      </c>
      <c r="B680">
        <v>1.602336829836834</v>
      </c>
      <c r="C680">
        <v>228.0852380952383</v>
      </c>
      <c r="D680">
        <v>212.7633333333335</v>
      </c>
      <c r="E680">
        <v>169.4161904761906</v>
      </c>
      <c r="F680">
        <v>126.4109523809525</v>
      </c>
      <c r="G680">
        <v>125.634761904762</v>
      </c>
      <c r="H680">
        <v>50.89476190476195</v>
      </c>
    </row>
    <row r="681" spans="1:8">
      <c r="A681">
        <v>679</v>
      </c>
      <c r="B681">
        <v>1.624750582750587</v>
      </c>
      <c r="C681">
        <v>228.0076190476192</v>
      </c>
      <c r="D681">
        <v>212.7647619047621</v>
      </c>
      <c r="E681">
        <v>169.4938095238097</v>
      </c>
      <c r="F681">
        <v>126.3700000000001</v>
      </c>
      <c r="G681">
        <v>125.6528571428572</v>
      </c>
      <c r="H681">
        <v>50.91976190476195</v>
      </c>
    </row>
    <row r="682" spans="1:8">
      <c r="A682">
        <v>680</v>
      </c>
      <c r="B682">
        <v>1.631335664335669</v>
      </c>
      <c r="C682">
        <v>227.9300000000002</v>
      </c>
      <c r="D682">
        <v>212.7661904761906</v>
      </c>
      <c r="E682">
        <v>169.5714285714287</v>
      </c>
      <c r="F682">
        <v>126.3290476190477</v>
      </c>
      <c r="G682">
        <v>125.6709523809525</v>
      </c>
      <c r="H682">
        <v>50.94476190476195</v>
      </c>
    </row>
    <row r="683" spans="1:8">
      <c r="A683">
        <v>681</v>
      </c>
      <c r="B683">
        <v>1.632310023310028</v>
      </c>
      <c r="C683">
        <v>227.8388095238097</v>
      </c>
      <c r="D683">
        <v>212.774523809524</v>
      </c>
      <c r="E683">
        <v>169.6559523809525</v>
      </c>
      <c r="F683">
        <v>126.2945238095239</v>
      </c>
      <c r="G683">
        <v>125.6888095238096</v>
      </c>
      <c r="H683">
        <v>50.94404761904766</v>
      </c>
    </row>
    <row r="684" spans="1:8">
      <c r="A684">
        <v>682</v>
      </c>
      <c r="B684">
        <v>1.62295454545455</v>
      </c>
      <c r="C684">
        <v>227.7476190476192</v>
      </c>
      <c r="D684">
        <v>212.7828571428573</v>
      </c>
      <c r="E684">
        <v>169.7404761904763</v>
      </c>
      <c r="F684">
        <v>126.2600000000001</v>
      </c>
      <c r="G684">
        <v>125.7066666666668</v>
      </c>
      <c r="H684">
        <v>50.94333333333337</v>
      </c>
    </row>
    <row r="685" spans="1:8">
      <c r="A685">
        <v>683</v>
      </c>
      <c r="B685">
        <v>1.61671095571096</v>
      </c>
      <c r="C685">
        <v>227.6628571428573</v>
      </c>
      <c r="D685">
        <v>212.7883333333335</v>
      </c>
      <c r="E685">
        <v>169.8250000000001</v>
      </c>
      <c r="F685">
        <v>126.2219047619049</v>
      </c>
      <c r="G685">
        <v>125.717142857143</v>
      </c>
      <c r="H685">
        <v>50.93904761904766</v>
      </c>
    </row>
    <row r="686" spans="1:8">
      <c r="A686">
        <v>684</v>
      </c>
      <c r="B686">
        <v>1.611363636363641</v>
      </c>
      <c r="C686">
        <v>227.5780952380954</v>
      </c>
      <c r="D686">
        <v>212.7938095238097</v>
      </c>
      <c r="E686">
        <v>169.9095238095239</v>
      </c>
      <c r="F686">
        <v>126.1838095238096</v>
      </c>
      <c r="G686">
        <v>125.7276190476191</v>
      </c>
      <c r="H686">
        <v>50.93476190476194</v>
      </c>
    </row>
    <row r="687" spans="1:8">
      <c r="A687">
        <v>685</v>
      </c>
      <c r="B687">
        <v>1.595567599067603</v>
      </c>
      <c r="C687">
        <v>227.489523809524</v>
      </c>
      <c r="D687">
        <v>212.7950000000002</v>
      </c>
      <c r="E687">
        <v>169.9969047619049</v>
      </c>
      <c r="F687">
        <v>126.142142857143</v>
      </c>
      <c r="G687">
        <v>125.7330952380953</v>
      </c>
      <c r="H687">
        <v>50.95500000000004</v>
      </c>
    </row>
    <row r="688" spans="1:8">
      <c r="A688">
        <v>686</v>
      </c>
      <c r="B688">
        <v>1.582733100233104</v>
      </c>
      <c r="C688">
        <v>227.4009523809526</v>
      </c>
      <c r="D688">
        <v>212.7961904761906</v>
      </c>
      <c r="E688">
        <v>170.0842857142858</v>
      </c>
      <c r="F688">
        <v>126.1004761904763</v>
      </c>
      <c r="G688">
        <v>125.7385714285715</v>
      </c>
      <c r="H688">
        <v>50.97523809523813</v>
      </c>
    </row>
    <row r="689" spans="1:8">
      <c r="A689">
        <v>687</v>
      </c>
      <c r="B689">
        <v>1.552167832167836</v>
      </c>
      <c r="C689">
        <v>227.3085714285716</v>
      </c>
      <c r="D689">
        <v>212.7988095238097</v>
      </c>
      <c r="E689">
        <v>170.1652380952382</v>
      </c>
      <c r="F689">
        <v>126.0595238095239</v>
      </c>
      <c r="G689">
        <v>125.7488095238096</v>
      </c>
      <c r="H689">
        <v>51.01595238095241</v>
      </c>
    </row>
    <row r="690" spans="1:8">
      <c r="A690">
        <v>688</v>
      </c>
      <c r="B690">
        <v>1.527539627039631</v>
      </c>
      <c r="C690">
        <v>227.2161904761906</v>
      </c>
      <c r="D690">
        <v>212.8014285714287</v>
      </c>
      <c r="E690">
        <v>170.2461904761906</v>
      </c>
      <c r="F690">
        <v>126.0185714285715</v>
      </c>
      <c r="G690">
        <v>125.7590476190477</v>
      </c>
      <c r="H690">
        <v>51.0566666666667</v>
      </c>
    </row>
    <row r="691" spans="1:8">
      <c r="A691">
        <v>689</v>
      </c>
      <c r="B691">
        <v>1.517090909090913</v>
      </c>
      <c r="C691">
        <v>227.1235714285716</v>
      </c>
      <c r="D691">
        <v>212.8054761904763</v>
      </c>
      <c r="E691">
        <v>170.3183333333334</v>
      </c>
      <c r="F691">
        <v>125.9752380952382</v>
      </c>
      <c r="G691">
        <v>125.7695238095239</v>
      </c>
      <c r="H691">
        <v>51.07000000000004</v>
      </c>
    </row>
    <row r="692" spans="1:8">
      <c r="A692">
        <v>690</v>
      </c>
      <c r="B692">
        <v>1.522572261072265</v>
      </c>
      <c r="C692">
        <v>227.0309523809526</v>
      </c>
      <c r="D692">
        <v>212.809523809524</v>
      </c>
      <c r="E692">
        <v>170.3904761904763</v>
      </c>
      <c r="F692">
        <v>125.9319047619049</v>
      </c>
      <c r="G692">
        <v>125.7800000000001</v>
      </c>
      <c r="H692">
        <v>51.08333333333337</v>
      </c>
    </row>
    <row r="693" spans="1:8">
      <c r="A693">
        <v>691</v>
      </c>
      <c r="B693">
        <v>1.528458041958046</v>
      </c>
      <c r="C693">
        <v>226.9438095238097</v>
      </c>
      <c r="D693">
        <v>212.8164285714287</v>
      </c>
      <c r="E693">
        <v>170.4585714285715</v>
      </c>
      <c r="F693">
        <v>125.8883333333334</v>
      </c>
      <c r="G693">
        <v>125.7914285714287</v>
      </c>
      <c r="H693">
        <v>51.09380952380956</v>
      </c>
    </row>
    <row r="694" spans="1:8">
      <c r="A694">
        <v>692</v>
      </c>
      <c r="B694">
        <v>1.537689976689981</v>
      </c>
      <c r="C694">
        <v>226.8566666666669</v>
      </c>
      <c r="D694">
        <v>212.8233333333335</v>
      </c>
      <c r="E694">
        <v>170.5266666666668</v>
      </c>
      <c r="F694">
        <v>125.844761904762</v>
      </c>
      <c r="G694">
        <v>125.8028571428572</v>
      </c>
      <c r="H694">
        <v>51.10428571428575</v>
      </c>
    </row>
    <row r="695" spans="1:8">
      <c r="A695">
        <v>693</v>
      </c>
      <c r="B695">
        <v>1.539855477855482</v>
      </c>
      <c r="C695">
        <v>226.7669047619049</v>
      </c>
      <c r="D695">
        <v>212.8302380952383</v>
      </c>
      <c r="E695">
        <v>170.5919047619049</v>
      </c>
      <c r="F695">
        <v>125.8064285714287</v>
      </c>
      <c r="G695">
        <v>125.8190476190477</v>
      </c>
      <c r="H695">
        <v>51.10880952380956</v>
      </c>
    </row>
    <row r="696" spans="1:8">
      <c r="A696">
        <v>694</v>
      </c>
      <c r="B696">
        <v>1.537771561771566</v>
      </c>
      <c r="C696">
        <v>226.677142857143</v>
      </c>
      <c r="D696">
        <v>212.837142857143</v>
      </c>
      <c r="E696">
        <v>170.657142857143</v>
      </c>
      <c r="F696">
        <v>125.7680952380953</v>
      </c>
      <c r="G696">
        <v>125.8352380952382</v>
      </c>
      <c r="H696">
        <v>51.11333333333337</v>
      </c>
    </row>
    <row r="697" spans="1:8">
      <c r="A697">
        <v>695</v>
      </c>
      <c r="B697">
        <v>1.53785081585082</v>
      </c>
      <c r="C697">
        <v>226.5914285714287</v>
      </c>
      <c r="D697">
        <v>212.8383333333335</v>
      </c>
      <c r="E697">
        <v>170.7090476190477</v>
      </c>
      <c r="F697">
        <v>125.7314285714287</v>
      </c>
      <c r="G697">
        <v>125.8450000000001</v>
      </c>
      <c r="H697">
        <v>51.14500000000004</v>
      </c>
    </row>
    <row r="698" spans="1:8">
      <c r="A698">
        <v>696</v>
      </c>
      <c r="B698">
        <v>1.53990792540793</v>
      </c>
      <c r="C698">
        <v>226.5057142857144</v>
      </c>
      <c r="D698">
        <v>212.839523809524</v>
      </c>
      <c r="E698">
        <v>170.7609523809525</v>
      </c>
      <c r="F698">
        <v>125.694761904762</v>
      </c>
      <c r="G698">
        <v>125.854761904762</v>
      </c>
      <c r="H698">
        <v>51.1766666666667</v>
      </c>
    </row>
    <row r="699" spans="1:8">
      <c r="A699">
        <v>697</v>
      </c>
      <c r="B699">
        <v>1.539475524475528</v>
      </c>
      <c r="C699">
        <v>226.4202380952383</v>
      </c>
      <c r="D699">
        <v>212.8407142857145</v>
      </c>
      <c r="E699">
        <v>170.8040476190478</v>
      </c>
      <c r="F699">
        <v>125.659761904762</v>
      </c>
      <c r="G699">
        <v>125.8666666666668</v>
      </c>
      <c r="H699">
        <v>51.24833333333337</v>
      </c>
    </row>
    <row r="700" spans="1:8">
      <c r="A700">
        <v>698</v>
      </c>
      <c r="B700">
        <v>1.528178321678326</v>
      </c>
      <c r="C700">
        <v>226.3347619047621</v>
      </c>
      <c r="D700">
        <v>212.8419047619049</v>
      </c>
      <c r="E700">
        <v>170.847142857143</v>
      </c>
      <c r="F700">
        <v>125.624761904762</v>
      </c>
      <c r="G700">
        <v>125.8785714285715</v>
      </c>
      <c r="H700">
        <v>51.32000000000004</v>
      </c>
    </row>
    <row r="701" spans="1:8">
      <c r="A701">
        <v>699</v>
      </c>
      <c r="B701">
        <v>1.506972027972032</v>
      </c>
      <c r="C701">
        <v>226.2542857142859</v>
      </c>
      <c r="D701">
        <v>212.839523809524</v>
      </c>
      <c r="E701">
        <v>170.889523809524</v>
      </c>
      <c r="F701">
        <v>125.5914285714287</v>
      </c>
      <c r="G701">
        <v>125.8907142857144</v>
      </c>
      <c r="H701">
        <v>51.36452380952385</v>
      </c>
    </row>
    <row r="702" spans="1:8">
      <c r="A702">
        <v>700</v>
      </c>
      <c r="B702">
        <v>1.493673659673664</v>
      </c>
      <c r="C702">
        <v>226.1738095238097</v>
      </c>
      <c r="D702">
        <v>212.837142857143</v>
      </c>
      <c r="E702">
        <v>170.9319047619049</v>
      </c>
      <c r="F702">
        <v>125.5580952380953</v>
      </c>
      <c r="G702">
        <v>125.9028571428572</v>
      </c>
      <c r="H702">
        <v>51.40904761904766</v>
      </c>
    </row>
    <row r="703" spans="1:8">
      <c r="A703">
        <v>701</v>
      </c>
      <c r="B703">
        <v>1.493688811188815</v>
      </c>
      <c r="C703">
        <v>226.0809523809526</v>
      </c>
      <c r="D703">
        <v>212.8261904761906</v>
      </c>
      <c r="E703">
        <v>170.9557142857144</v>
      </c>
      <c r="F703">
        <v>125.5183333333334</v>
      </c>
      <c r="G703">
        <v>125.9119047619049</v>
      </c>
      <c r="H703">
        <v>51.42738095238099</v>
      </c>
    </row>
    <row r="704" spans="1:8">
      <c r="A704">
        <v>702</v>
      </c>
      <c r="B704">
        <v>1.504473193473197</v>
      </c>
      <c r="C704">
        <v>225.9880952380954</v>
      </c>
      <c r="D704">
        <v>212.8152380952383</v>
      </c>
      <c r="E704">
        <v>170.9795238095239</v>
      </c>
      <c r="F704">
        <v>125.4785714285715</v>
      </c>
      <c r="G704">
        <v>125.9209523809525</v>
      </c>
      <c r="H704">
        <v>51.44571428571432</v>
      </c>
    </row>
    <row r="705" spans="1:8">
      <c r="A705">
        <v>703</v>
      </c>
      <c r="B705">
        <v>1.508672494172498</v>
      </c>
      <c r="C705">
        <v>225.9016666666668</v>
      </c>
      <c r="D705">
        <v>212.7978571428573</v>
      </c>
      <c r="E705">
        <v>170.9980952380953</v>
      </c>
      <c r="F705">
        <v>125.4340476190477</v>
      </c>
      <c r="G705">
        <v>125.9266666666668</v>
      </c>
      <c r="H705">
        <v>51.44095238095242</v>
      </c>
    </row>
    <row r="706" spans="1:8">
      <c r="A706">
        <v>704</v>
      </c>
      <c r="B706">
        <v>1.507843822843827</v>
      </c>
      <c r="C706">
        <v>225.8152380952383</v>
      </c>
      <c r="D706">
        <v>212.7804761904763</v>
      </c>
      <c r="E706">
        <v>171.0166666666668</v>
      </c>
      <c r="F706">
        <v>125.3895238095239</v>
      </c>
      <c r="G706">
        <v>125.9323809523811</v>
      </c>
      <c r="H706">
        <v>51.43619047619052</v>
      </c>
    </row>
    <row r="707" spans="1:8">
      <c r="A707">
        <v>705</v>
      </c>
      <c r="B707">
        <v>1.488454545454549</v>
      </c>
      <c r="C707">
        <v>225.7266666666669</v>
      </c>
      <c r="D707">
        <v>212.7578571428573</v>
      </c>
      <c r="E707">
        <v>171.0338095238097</v>
      </c>
      <c r="F707">
        <v>125.3445238095239</v>
      </c>
      <c r="G707">
        <v>125.9369047619049</v>
      </c>
      <c r="H707">
        <v>51.39428571428576</v>
      </c>
    </row>
    <row r="708" spans="1:8">
      <c r="A708">
        <v>706</v>
      </c>
      <c r="B708">
        <v>1.453137529137533</v>
      </c>
      <c r="C708">
        <v>225.6380952380954</v>
      </c>
      <c r="D708">
        <v>212.7352380952383</v>
      </c>
      <c r="E708">
        <v>171.0509523809525</v>
      </c>
      <c r="F708">
        <v>125.2995238095239</v>
      </c>
      <c r="G708">
        <v>125.9414285714287</v>
      </c>
      <c r="H708">
        <v>51.352380952381</v>
      </c>
    </row>
    <row r="709" spans="1:8">
      <c r="A709">
        <v>707</v>
      </c>
      <c r="B709">
        <v>1.41256060606061</v>
      </c>
      <c r="C709">
        <v>225.537142857143</v>
      </c>
      <c r="D709">
        <v>212.7100000000002</v>
      </c>
      <c r="E709">
        <v>171.0623809523811</v>
      </c>
      <c r="F709">
        <v>125.2554761904763</v>
      </c>
      <c r="G709">
        <v>125.9478571428572</v>
      </c>
      <c r="H709">
        <v>51.30476190476195</v>
      </c>
    </row>
    <row r="710" spans="1:8">
      <c r="A710">
        <v>708</v>
      </c>
      <c r="B710">
        <v>1.384861305361309</v>
      </c>
      <c r="C710">
        <v>225.4361904761906</v>
      </c>
      <c r="D710">
        <v>212.6847619047621</v>
      </c>
      <c r="E710">
        <v>171.0738095238096</v>
      </c>
      <c r="F710">
        <v>125.2114285714287</v>
      </c>
      <c r="G710">
        <v>125.9542857142858</v>
      </c>
      <c r="H710">
        <v>51.2571428571429</v>
      </c>
    </row>
    <row r="711" spans="1:8">
      <c r="A711">
        <v>709</v>
      </c>
      <c r="B711">
        <v>1.380692307692311</v>
      </c>
      <c r="C711">
        <v>225.3419047619049</v>
      </c>
      <c r="D711">
        <v>212.6654761904763</v>
      </c>
      <c r="E711">
        <v>171.0819047619049</v>
      </c>
      <c r="F711">
        <v>125.1666666666668</v>
      </c>
      <c r="G711">
        <v>125.9619047619049</v>
      </c>
      <c r="H711">
        <v>51.23428571428575</v>
      </c>
    </row>
    <row r="712" spans="1:8">
      <c r="A712">
        <v>710</v>
      </c>
      <c r="B712">
        <v>1.390523310023314</v>
      </c>
      <c r="C712">
        <v>225.2476190476192</v>
      </c>
      <c r="D712">
        <v>212.6461904761906</v>
      </c>
      <c r="E712">
        <v>171.0900000000001</v>
      </c>
      <c r="F712">
        <v>125.1219047619048</v>
      </c>
      <c r="G712">
        <v>125.9695238095239</v>
      </c>
      <c r="H712">
        <v>51.21142857142861</v>
      </c>
    </row>
    <row r="713" spans="1:8">
      <c r="A713">
        <v>711</v>
      </c>
      <c r="B713">
        <v>1.414097902097906</v>
      </c>
      <c r="C713">
        <v>225.1564285714287</v>
      </c>
      <c r="D713">
        <v>212.6238095238097</v>
      </c>
      <c r="E713">
        <v>171.0961904761906</v>
      </c>
      <c r="F713">
        <v>125.0830952380953</v>
      </c>
      <c r="G713">
        <v>125.9792857142858</v>
      </c>
      <c r="H713">
        <v>51.17690476190479</v>
      </c>
    </row>
    <row r="714" spans="1:8">
      <c r="A714">
        <v>712</v>
      </c>
      <c r="B714">
        <v>1.428559440559444</v>
      </c>
      <c r="C714">
        <v>225.0652380952383</v>
      </c>
      <c r="D714">
        <v>212.6014285714287</v>
      </c>
      <c r="E714">
        <v>171.1023809523811</v>
      </c>
      <c r="F714">
        <v>125.0442857142858</v>
      </c>
      <c r="G714">
        <v>125.9890476190477</v>
      </c>
      <c r="H714">
        <v>51.14238095238099</v>
      </c>
    </row>
    <row r="715" spans="1:8">
      <c r="A715">
        <v>713</v>
      </c>
      <c r="B715">
        <v>1.416976689976694</v>
      </c>
      <c r="C715">
        <v>224.9654761904764</v>
      </c>
      <c r="D715">
        <v>212.5704761904764</v>
      </c>
      <c r="E715">
        <v>171.102142857143</v>
      </c>
      <c r="F715">
        <v>125.0035714285715</v>
      </c>
      <c r="G715">
        <v>126.0014285714287</v>
      </c>
      <c r="H715">
        <v>51.14476190476194</v>
      </c>
    </row>
    <row r="716" spans="1:8">
      <c r="A716">
        <v>714</v>
      </c>
      <c r="B716">
        <v>1.402786713286717</v>
      </c>
      <c r="C716">
        <v>224.8657142857145</v>
      </c>
      <c r="D716">
        <v>212.539523809524</v>
      </c>
      <c r="E716">
        <v>171.1019047619049</v>
      </c>
      <c r="F716">
        <v>124.9628571428572</v>
      </c>
      <c r="G716">
        <v>126.0138095238096</v>
      </c>
      <c r="H716">
        <v>51.1471428571429</v>
      </c>
    </row>
    <row r="717" spans="1:8">
      <c r="A717">
        <v>715</v>
      </c>
      <c r="B717">
        <v>1.368652680652684</v>
      </c>
      <c r="C717">
        <v>224.7719047619049</v>
      </c>
      <c r="D717">
        <v>212.5088095238097</v>
      </c>
      <c r="E717">
        <v>171.0985714285716</v>
      </c>
      <c r="F717">
        <v>124.9188095238096</v>
      </c>
      <c r="G717">
        <v>126.0276190476191</v>
      </c>
      <c r="H717">
        <v>51.16833333333337</v>
      </c>
    </row>
    <row r="718" spans="1:8">
      <c r="A718">
        <v>716</v>
      </c>
      <c r="B718">
        <v>1.342597902097906</v>
      </c>
      <c r="C718">
        <v>224.6780952380954</v>
      </c>
      <c r="D718">
        <v>212.4780952380954</v>
      </c>
      <c r="E718">
        <v>171.0952380952382</v>
      </c>
      <c r="F718">
        <v>124.874761904762</v>
      </c>
      <c r="G718">
        <v>126.0414285714287</v>
      </c>
      <c r="H718">
        <v>51.18952380952385</v>
      </c>
    </row>
    <row r="719" spans="1:8">
      <c r="A719">
        <v>717</v>
      </c>
      <c r="B719">
        <v>1.327906759906764</v>
      </c>
      <c r="C719">
        <v>224.5880952380954</v>
      </c>
      <c r="D719">
        <v>212.4485714285716</v>
      </c>
      <c r="E719">
        <v>171.082142857143</v>
      </c>
      <c r="F719">
        <v>124.8330952380953</v>
      </c>
      <c r="G719">
        <v>126.052142857143</v>
      </c>
      <c r="H719">
        <v>51.21928571428575</v>
      </c>
    </row>
    <row r="720" spans="1:8">
      <c r="A720">
        <v>718</v>
      </c>
      <c r="B720">
        <v>1.316872960372964</v>
      </c>
      <c r="C720">
        <v>224.4980952380954</v>
      </c>
      <c r="D720">
        <v>212.4190476190478</v>
      </c>
      <c r="E720">
        <v>171.0690476190478</v>
      </c>
      <c r="F720">
        <v>124.7914285714287</v>
      </c>
      <c r="G720">
        <v>126.0628571428572</v>
      </c>
      <c r="H720">
        <v>51.24904761904766</v>
      </c>
    </row>
    <row r="721" spans="1:8">
      <c r="A721">
        <v>719</v>
      </c>
      <c r="B721">
        <v>1.306867132867136</v>
      </c>
      <c r="C721">
        <v>224.3954761904764</v>
      </c>
      <c r="D721">
        <v>212.3807142857144</v>
      </c>
      <c r="E721">
        <v>171.0452380952382</v>
      </c>
      <c r="F721">
        <v>124.7492857142858</v>
      </c>
      <c r="G721">
        <v>126.0723809523811</v>
      </c>
      <c r="H721">
        <v>51.28738095238099</v>
      </c>
    </row>
    <row r="722" spans="1:8">
      <c r="A722">
        <v>720</v>
      </c>
      <c r="B722">
        <v>1.303254079254083</v>
      </c>
      <c r="C722">
        <v>224.2928571428573</v>
      </c>
      <c r="D722">
        <v>212.3423809523811</v>
      </c>
      <c r="E722">
        <v>171.0214285714287</v>
      </c>
      <c r="F722">
        <v>124.707142857143</v>
      </c>
      <c r="G722">
        <v>126.0819047619049</v>
      </c>
      <c r="H722">
        <v>51.32571428571433</v>
      </c>
    </row>
    <row r="723" spans="1:8">
      <c r="A723">
        <v>721</v>
      </c>
      <c r="B723">
        <v>1.299069930069934</v>
      </c>
      <c r="C723">
        <v>224.2030952380954</v>
      </c>
      <c r="D723">
        <v>212.3038095238097</v>
      </c>
      <c r="E723">
        <v>170.9935714285716</v>
      </c>
      <c r="F723">
        <v>124.6635714285715</v>
      </c>
      <c r="G723">
        <v>126.0861904761906</v>
      </c>
      <c r="H723">
        <v>51.38809523809527</v>
      </c>
    </row>
    <row r="724" spans="1:8">
      <c r="A724">
        <v>722</v>
      </c>
      <c r="B724">
        <v>1.299220279720283</v>
      </c>
      <c r="C724">
        <v>224.1133333333335</v>
      </c>
      <c r="D724">
        <v>212.2652380952383</v>
      </c>
      <c r="E724">
        <v>170.9657142857144</v>
      </c>
      <c r="F724">
        <v>124.6200000000001</v>
      </c>
      <c r="G724">
        <v>126.0904761904763</v>
      </c>
      <c r="H724">
        <v>51.45047619047622</v>
      </c>
    </row>
    <row r="725" spans="1:8">
      <c r="A725">
        <v>723</v>
      </c>
      <c r="B725">
        <v>1.302435897435901</v>
      </c>
      <c r="C725">
        <v>224.0276190476192</v>
      </c>
      <c r="D725">
        <v>212.2259523809525</v>
      </c>
      <c r="E725">
        <v>170.932142857143</v>
      </c>
      <c r="F725">
        <v>124.5764285714287</v>
      </c>
      <c r="G725">
        <v>126.0916666666668</v>
      </c>
      <c r="H725">
        <v>51.52523809523813</v>
      </c>
    </row>
    <row r="726" spans="1:8">
      <c r="A726">
        <v>724</v>
      </c>
      <c r="B726">
        <v>1.305046620046624</v>
      </c>
      <c r="C726">
        <v>223.9419047619049</v>
      </c>
      <c r="D726">
        <v>212.1866666666668</v>
      </c>
      <c r="E726">
        <v>170.8985714285716</v>
      </c>
      <c r="F726">
        <v>124.5328571428572</v>
      </c>
      <c r="G726">
        <v>126.0928571428572</v>
      </c>
      <c r="H726">
        <v>51.60000000000004</v>
      </c>
    </row>
    <row r="727" spans="1:8">
      <c r="A727">
        <v>725</v>
      </c>
      <c r="B727">
        <v>1.305594405594409</v>
      </c>
      <c r="C727">
        <v>223.8480952380954</v>
      </c>
      <c r="D727">
        <v>212.1373809523811</v>
      </c>
      <c r="E727">
        <v>170.8683333333335</v>
      </c>
      <c r="F727">
        <v>124.492142857143</v>
      </c>
      <c r="G727">
        <v>126.0928571428572</v>
      </c>
      <c r="H727">
        <v>51.64214285714289</v>
      </c>
    </row>
    <row r="728" spans="1:8">
      <c r="A728">
        <v>726</v>
      </c>
      <c r="B728">
        <v>1.30407342657343</v>
      </c>
      <c r="C728">
        <v>223.7542857142859</v>
      </c>
      <c r="D728">
        <v>212.0880952380954</v>
      </c>
      <c r="E728">
        <v>170.8380952380954</v>
      </c>
      <c r="F728">
        <v>124.4514285714287</v>
      </c>
      <c r="G728">
        <v>126.0928571428572</v>
      </c>
      <c r="H728">
        <v>51.68428571428575</v>
      </c>
    </row>
    <row r="729" spans="1:8">
      <c r="A729">
        <v>727</v>
      </c>
      <c r="B729">
        <v>1.299529137529141</v>
      </c>
      <c r="C729">
        <v>223.664523809524</v>
      </c>
      <c r="D729">
        <v>212.0423809523811</v>
      </c>
      <c r="E729">
        <v>170.807142857143</v>
      </c>
      <c r="F729">
        <v>124.4061904761906</v>
      </c>
      <c r="G729">
        <v>126.0907142857144</v>
      </c>
      <c r="H729">
        <v>51.69380952380956</v>
      </c>
    </row>
    <row r="730" spans="1:8">
      <c r="A730">
        <v>728</v>
      </c>
      <c r="B730">
        <v>1.299608391608395</v>
      </c>
      <c r="C730">
        <v>223.5747619047621</v>
      </c>
      <c r="D730">
        <v>211.9966666666668</v>
      </c>
      <c r="E730">
        <v>170.7761904761906</v>
      </c>
      <c r="F730">
        <v>124.3609523809525</v>
      </c>
      <c r="G730">
        <v>126.0885714285715</v>
      </c>
      <c r="H730">
        <v>51.70333333333338</v>
      </c>
    </row>
    <row r="731" spans="1:8">
      <c r="A731">
        <v>729</v>
      </c>
      <c r="B731">
        <v>1.314020979020982</v>
      </c>
      <c r="C731">
        <v>223.4873809523811</v>
      </c>
      <c r="D731">
        <v>211.9502380952383</v>
      </c>
      <c r="E731">
        <v>170.7435714285716</v>
      </c>
      <c r="F731">
        <v>124.314761904762</v>
      </c>
      <c r="G731">
        <v>126.0838095238096</v>
      </c>
      <c r="H731">
        <v>51.70047619047623</v>
      </c>
    </row>
    <row r="732" spans="1:8">
      <c r="A732">
        <v>730</v>
      </c>
      <c r="B732">
        <v>1.340484848484852</v>
      </c>
      <c r="C732">
        <v>223.4000000000001</v>
      </c>
      <c r="D732">
        <v>211.9038095238097</v>
      </c>
      <c r="E732">
        <v>170.7109523809525</v>
      </c>
      <c r="F732">
        <v>124.2685714285715</v>
      </c>
      <c r="G732">
        <v>126.0790476190477</v>
      </c>
      <c r="H732">
        <v>51.69761904761909</v>
      </c>
    </row>
    <row r="733" spans="1:8">
      <c r="A733">
        <v>731</v>
      </c>
      <c r="B733">
        <v>1.353907925407929</v>
      </c>
      <c r="C733">
        <v>223.2992857142859</v>
      </c>
      <c r="D733">
        <v>211.8490476190478</v>
      </c>
      <c r="E733">
        <v>170.679761904762</v>
      </c>
      <c r="F733">
        <v>124.227142857143</v>
      </c>
      <c r="G733">
        <v>126.0733333333334</v>
      </c>
      <c r="H733">
        <v>51.7219047619048</v>
      </c>
    </row>
    <row r="734" spans="1:8">
      <c r="A734">
        <v>732</v>
      </c>
      <c r="B734">
        <v>1.371599067599071</v>
      </c>
      <c r="C734">
        <v>223.1985714285716</v>
      </c>
      <c r="D734">
        <v>211.7942857142859</v>
      </c>
      <c r="E734">
        <v>170.6485714285716</v>
      </c>
      <c r="F734">
        <v>124.1857142857144</v>
      </c>
      <c r="G734">
        <v>126.0676190476191</v>
      </c>
      <c r="H734">
        <v>51.74619047619051</v>
      </c>
    </row>
    <row r="735" spans="1:8">
      <c r="A735">
        <v>733</v>
      </c>
      <c r="B735">
        <v>1.375335664335668</v>
      </c>
      <c r="C735">
        <v>223.1133333333335</v>
      </c>
      <c r="D735">
        <v>211.7438095238097</v>
      </c>
      <c r="E735">
        <v>170.6219047619049</v>
      </c>
      <c r="F735">
        <v>124.1461904761906</v>
      </c>
      <c r="G735">
        <v>126.0673809523811</v>
      </c>
      <c r="H735">
        <v>51.81500000000004</v>
      </c>
    </row>
    <row r="736" spans="1:8">
      <c r="A736">
        <v>734</v>
      </c>
      <c r="B736">
        <v>1.373623543123547</v>
      </c>
      <c r="C736">
        <v>223.0280952380954</v>
      </c>
      <c r="D736">
        <v>211.6933333333335</v>
      </c>
      <c r="E736">
        <v>170.5952380952382</v>
      </c>
      <c r="F736">
        <v>124.1066666666668</v>
      </c>
      <c r="G736">
        <v>126.067142857143</v>
      </c>
      <c r="H736">
        <v>51.88380952380956</v>
      </c>
    </row>
    <row r="737" spans="1:8">
      <c r="A737">
        <v>735</v>
      </c>
      <c r="B737">
        <v>1.37656293706294</v>
      </c>
      <c r="C737">
        <v>222.9540476190478</v>
      </c>
      <c r="D737">
        <v>211.6483333333335</v>
      </c>
      <c r="E737">
        <v>170.5764285714287</v>
      </c>
      <c r="F737">
        <v>124.0652380952382</v>
      </c>
      <c r="G737">
        <v>126.069761904762</v>
      </c>
      <c r="H737">
        <v>51.99047619047623</v>
      </c>
    </row>
    <row r="738" spans="1:8">
      <c r="A738">
        <v>736</v>
      </c>
      <c r="B738">
        <v>1.387106060606064</v>
      </c>
      <c r="C738">
        <v>222.8800000000002</v>
      </c>
      <c r="D738">
        <v>211.6033333333335</v>
      </c>
      <c r="E738">
        <v>170.5576190476192</v>
      </c>
      <c r="F738">
        <v>124.0238095238096</v>
      </c>
      <c r="G738">
        <v>126.0723809523811</v>
      </c>
      <c r="H738">
        <v>52.0971428571429</v>
      </c>
    </row>
    <row r="739" spans="1:8">
      <c r="A739">
        <v>737</v>
      </c>
      <c r="B739">
        <v>1.397616550116554</v>
      </c>
      <c r="C739">
        <v>222.8007142857145</v>
      </c>
      <c r="D739">
        <v>211.5580952380954</v>
      </c>
      <c r="E739">
        <v>170.5585714285716</v>
      </c>
      <c r="F739">
        <v>123.9900000000001</v>
      </c>
      <c r="G739">
        <v>126.0800000000001</v>
      </c>
      <c r="H739">
        <v>52.20428571428575</v>
      </c>
    </row>
    <row r="740" spans="1:8">
      <c r="A740">
        <v>738</v>
      </c>
      <c r="B740">
        <v>1.430984848484852</v>
      </c>
      <c r="C740">
        <v>222.7214285714288</v>
      </c>
      <c r="D740">
        <v>211.5128571428573</v>
      </c>
      <c r="E740">
        <v>170.5595238095239</v>
      </c>
      <c r="F740">
        <v>123.9561904761906</v>
      </c>
      <c r="G740">
        <v>126.0876190476191</v>
      </c>
      <c r="H740">
        <v>52.31142857142861</v>
      </c>
    </row>
    <row r="741" spans="1:8">
      <c r="A741">
        <v>739</v>
      </c>
      <c r="B741">
        <v>1.472983682983687</v>
      </c>
      <c r="C741">
        <v>222.6390476190478</v>
      </c>
      <c r="D741">
        <v>211.4761904761906</v>
      </c>
      <c r="E741">
        <v>170.5702380952382</v>
      </c>
      <c r="F741">
        <v>123.9166666666668</v>
      </c>
      <c r="G741">
        <v>126.0916666666668</v>
      </c>
      <c r="H741">
        <v>52.40333333333337</v>
      </c>
    </row>
    <row r="742" spans="1:8">
      <c r="A742">
        <v>740</v>
      </c>
      <c r="B742">
        <v>1.503265734265738</v>
      </c>
      <c r="C742">
        <v>222.5566666666668</v>
      </c>
      <c r="D742">
        <v>211.439523809524</v>
      </c>
      <c r="E742">
        <v>170.5809523809525</v>
      </c>
      <c r="F742">
        <v>123.8771428571429</v>
      </c>
      <c r="G742">
        <v>126.0957142857144</v>
      </c>
      <c r="H742">
        <v>52.49523809523814</v>
      </c>
    </row>
    <row r="743" spans="1:8">
      <c r="A743">
        <v>741</v>
      </c>
      <c r="B743">
        <v>1.517815850815855</v>
      </c>
      <c r="C743">
        <v>222.4754761904763</v>
      </c>
      <c r="D743">
        <v>211.4057142857145</v>
      </c>
      <c r="E743">
        <v>170.6052380952382</v>
      </c>
      <c r="F743">
        <v>123.8366666666668</v>
      </c>
      <c r="G743">
        <v>126.097142857143</v>
      </c>
      <c r="H743">
        <v>52.56976190476195</v>
      </c>
    </row>
    <row r="744" spans="1:8">
      <c r="A744">
        <v>742</v>
      </c>
      <c r="B744">
        <v>1.520925407925412</v>
      </c>
      <c r="C744">
        <v>222.3942857142859</v>
      </c>
      <c r="D744">
        <v>211.3719047619049</v>
      </c>
      <c r="E744">
        <v>170.6295238095239</v>
      </c>
      <c r="F744">
        <v>123.7961904761906</v>
      </c>
      <c r="G744">
        <v>126.0985714285715</v>
      </c>
      <c r="H744">
        <v>52.64428571428576</v>
      </c>
    </row>
    <row r="745" spans="1:8">
      <c r="A745">
        <v>743</v>
      </c>
      <c r="B745">
        <v>1.521318181818186</v>
      </c>
      <c r="C745">
        <v>222.3007142857144</v>
      </c>
      <c r="D745">
        <v>211.3390476190478</v>
      </c>
      <c r="E745">
        <v>170.669761904762</v>
      </c>
      <c r="F745">
        <v>123.7576190476191</v>
      </c>
      <c r="G745">
        <v>126.0952380952382</v>
      </c>
      <c r="H745">
        <v>52.71000000000004</v>
      </c>
    </row>
    <row r="746" spans="1:8">
      <c r="A746">
        <v>744</v>
      </c>
      <c r="B746">
        <v>1.52295454545455</v>
      </c>
      <c r="C746">
        <v>222.207142857143</v>
      </c>
      <c r="D746">
        <v>211.3061904761906</v>
      </c>
      <c r="E746">
        <v>170.7100000000002</v>
      </c>
      <c r="F746">
        <v>123.7190476190477</v>
      </c>
      <c r="G746">
        <v>126.0919047619049</v>
      </c>
      <c r="H746">
        <v>52.77571428571433</v>
      </c>
    </row>
    <row r="747" spans="1:8">
      <c r="A747">
        <v>745</v>
      </c>
      <c r="B747">
        <v>1.522159673659678</v>
      </c>
      <c r="C747">
        <v>222.1147619047621</v>
      </c>
      <c r="D747">
        <v>211.277142857143</v>
      </c>
      <c r="E747">
        <v>170.7538095238097</v>
      </c>
      <c r="F747">
        <v>123.6807142857144</v>
      </c>
      <c r="G747">
        <v>126.0890476190477</v>
      </c>
      <c r="H747">
        <v>52.81047619047624</v>
      </c>
    </row>
    <row r="748" spans="1:8">
      <c r="A748">
        <v>746</v>
      </c>
      <c r="B748">
        <v>1.517951048951053</v>
      </c>
      <c r="C748">
        <v>222.0223809523811</v>
      </c>
      <c r="D748">
        <v>211.2480952380954</v>
      </c>
      <c r="E748">
        <v>170.7976190476192</v>
      </c>
      <c r="F748">
        <v>123.642380952381</v>
      </c>
      <c r="G748">
        <v>126.0861904761906</v>
      </c>
      <c r="H748">
        <v>52.84523809523814</v>
      </c>
    </row>
    <row r="749" spans="1:8">
      <c r="A749">
        <v>747</v>
      </c>
      <c r="B749">
        <v>1.503144522144526</v>
      </c>
      <c r="C749">
        <v>221.9383333333335</v>
      </c>
      <c r="D749">
        <v>211.2214285714287</v>
      </c>
      <c r="E749">
        <v>170.8411904761906</v>
      </c>
      <c r="F749">
        <v>123.5983333333334</v>
      </c>
      <c r="G749">
        <v>126.0788095238096</v>
      </c>
      <c r="H749">
        <v>52.83833333333337</v>
      </c>
    </row>
    <row r="750" spans="1:8">
      <c r="A750">
        <v>748</v>
      </c>
      <c r="B750">
        <v>1.490255244755249</v>
      </c>
      <c r="C750">
        <v>221.8542857142859</v>
      </c>
      <c r="D750">
        <v>211.1947619047621</v>
      </c>
      <c r="E750">
        <v>170.884761904762</v>
      </c>
      <c r="F750">
        <v>123.5542857142858</v>
      </c>
      <c r="G750">
        <v>126.0714285714287</v>
      </c>
      <c r="H750">
        <v>52.83142857142861</v>
      </c>
    </row>
    <row r="751" spans="1:8">
      <c r="A751">
        <v>749</v>
      </c>
      <c r="B751">
        <v>1.455305361305365</v>
      </c>
      <c r="C751">
        <v>221.7690476190478</v>
      </c>
      <c r="D751">
        <v>211.1633333333335</v>
      </c>
      <c r="E751">
        <v>170.9288095238097</v>
      </c>
      <c r="F751">
        <v>123.5121428571429</v>
      </c>
      <c r="G751">
        <v>126.0645238095239</v>
      </c>
      <c r="H751">
        <v>52.80452380952384</v>
      </c>
    </row>
    <row r="752" spans="1:8">
      <c r="A752">
        <v>750</v>
      </c>
      <c r="B752">
        <v>1.427032634032638</v>
      </c>
      <c r="C752">
        <v>221.6838095238097</v>
      </c>
      <c r="D752">
        <v>211.1319047619049</v>
      </c>
      <c r="E752">
        <v>170.9728571428573</v>
      </c>
      <c r="F752">
        <v>123.4700000000001</v>
      </c>
      <c r="G752">
        <v>126.0576190476191</v>
      </c>
      <c r="H752">
        <v>52.77761904761908</v>
      </c>
    </row>
    <row r="753" spans="1:8">
      <c r="A753">
        <v>751</v>
      </c>
      <c r="B753">
        <v>1.42236363636364</v>
      </c>
      <c r="C753">
        <v>221.5933333333335</v>
      </c>
      <c r="D753">
        <v>211.1016666666668</v>
      </c>
      <c r="E753">
        <v>171.0011904761906</v>
      </c>
      <c r="F753">
        <v>123.429761904762</v>
      </c>
      <c r="G753">
        <v>126.0519047619049</v>
      </c>
      <c r="H753">
        <v>52.73761904761908</v>
      </c>
    </row>
    <row r="754" spans="1:8">
      <c r="A754">
        <v>752</v>
      </c>
      <c r="B754">
        <v>1.435044289044293</v>
      </c>
      <c r="C754">
        <v>221.5028571428573</v>
      </c>
      <c r="D754">
        <v>211.0714285714287</v>
      </c>
      <c r="E754">
        <v>171.0295238095239</v>
      </c>
      <c r="F754">
        <v>123.3895238095239</v>
      </c>
      <c r="G754">
        <v>126.0461904761906</v>
      </c>
      <c r="H754">
        <v>52.69761904761909</v>
      </c>
    </row>
    <row r="755" spans="1:8">
      <c r="A755">
        <v>753</v>
      </c>
      <c r="B755">
        <v>1.446919580419584</v>
      </c>
      <c r="C755">
        <v>221.4204761904763</v>
      </c>
      <c r="D755">
        <v>211.0419047619049</v>
      </c>
      <c r="E755">
        <v>171.0533333333335</v>
      </c>
      <c r="F755">
        <v>123.3490476190477</v>
      </c>
      <c r="G755">
        <v>126.0428571428573</v>
      </c>
      <c r="H755">
        <v>52.66238095238099</v>
      </c>
    </row>
    <row r="756" spans="1:8">
      <c r="A756">
        <v>754</v>
      </c>
      <c r="B756">
        <v>1.448318181818186</v>
      </c>
      <c r="C756">
        <v>221.3380952380954</v>
      </c>
      <c r="D756">
        <v>211.0123809523811</v>
      </c>
      <c r="E756">
        <v>171.077142857143</v>
      </c>
      <c r="F756">
        <v>123.3085714285715</v>
      </c>
      <c r="G756">
        <v>126.0395238095239</v>
      </c>
      <c r="H756">
        <v>52.6271428571429</v>
      </c>
    </row>
    <row r="757" spans="1:8">
      <c r="A757">
        <v>755</v>
      </c>
      <c r="B757">
        <v>1.447794871794876</v>
      </c>
      <c r="C757">
        <v>221.254523809524</v>
      </c>
      <c r="D757">
        <v>210.9816666666668</v>
      </c>
      <c r="E757">
        <v>171.107142857143</v>
      </c>
      <c r="F757">
        <v>123.2711904761906</v>
      </c>
      <c r="G757">
        <v>126.0380952380953</v>
      </c>
      <c r="H757">
        <v>52.59428571428575</v>
      </c>
    </row>
    <row r="758" spans="1:8">
      <c r="A758">
        <v>756</v>
      </c>
      <c r="B758">
        <v>1.444087412587416</v>
      </c>
      <c r="C758">
        <v>221.1709523809525</v>
      </c>
      <c r="D758">
        <v>210.9509523809525</v>
      </c>
      <c r="E758">
        <v>171.137142857143</v>
      </c>
      <c r="F758">
        <v>123.2338095238096</v>
      </c>
      <c r="G758">
        <v>126.0366666666668</v>
      </c>
      <c r="H758">
        <v>52.56142857142861</v>
      </c>
    </row>
    <row r="759" spans="1:8">
      <c r="A759">
        <v>757</v>
      </c>
      <c r="B759">
        <v>1.44109673659674</v>
      </c>
      <c r="C759">
        <v>221.0790476190478</v>
      </c>
      <c r="D759">
        <v>210.9235714285716</v>
      </c>
      <c r="E759">
        <v>171.1659523809525</v>
      </c>
      <c r="F759">
        <v>123.1990476190477</v>
      </c>
      <c r="G759">
        <v>126.0350000000001</v>
      </c>
      <c r="H759">
        <v>52.5371428571429</v>
      </c>
    </row>
    <row r="760" spans="1:8">
      <c r="A760">
        <v>758</v>
      </c>
      <c r="B760">
        <v>1.438214452214456</v>
      </c>
      <c r="C760">
        <v>220.9871428571431</v>
      </c>
      <c r="D760">
        <v>210.8961904761906</v>
      </c>
      <c r="E760">
        <v>171.194761904762</v>
      </c>
      <c r="F760">
        <v>123.1642857142858</v>
      </c>
      <c r="G760">
        <v>126.0333333333334</v>
      </c>
      <c r="H760">
        <v>52.51285714285718</v>
      </c>
    </row>
    <row r="761" spans="1:8">
      <c r="A761">
        <v>759</v>
      </c>
      <c r="B761">
        <v>1.437779720279724</v>
      </c>
      <c r="C761">
        <v>220.9040476190478</v>
      </c>
      <c r="D761">
        <v>210.8750000000002</v>
      </c>
      <c r="E761">
        <v>171.224761904762</v>
      </c>
      <c r="F761">
        <v>123.1252380952382</v>
      </c>
      <c r="G761">
        <v>126.0292857142858</v>
      </c>
      <c r="H761">
        <v>52.51095238095242</v>
      </c>
    </row>
    <row r="762" spans="1:8">
      <c r="A762">
        <v>760</v>
      </c>
      <c r="B762">
        <v>1.43480652680653</v>
      </c>
      <c r="C762">
        <v>220.8209523809525</v>
      </c>
      <c r="D762">
        <v>210.8538095238097</v>
      </c>
      <c r="E762">
        <v>171.254761904762</v>
      </c>
      <c r="F762">
        <v>123.0861904761906</v>
      </c>
      <c r="G762">
        <v>126.0252380952382</v>
      </c>
      <c r="H762">
        <v>52.50904761904766</v>
      </c>
    </row>
    <row r="763" spans="1:8">
      <c r="A763">
        <v>761</v>
      </c>
      <c r="B763">
        <v>1.424361305361309</v>
      </c>
      <c r="C763">
        <v>220.7385714285716</v>
      </c>
      <c r="D763">
        <v>210.8266666666668</v>
      </c>
      <c r="E763">
        <v>171.2850000000001</v>
      </c>
      <c r="F763">
        <v>123.0457142857144</v>
      </c>
      <c r="G763">
        <v>126.017380952381</v>
      </c>
      <c r="H763">
        <v>52.54619047619052</v>
      </c>
    </row>
    <row r="764" spans="1:8">
      <c r="A764">
        <v>762</v>
      </c>
      <c r="B764">
        <v>1.410088578088582</v>
      </c>
      <c r="C764">
        <v>220.6561904761907</v>
      </c>
      <c r="D764">
        <v>210.799523809524</v>
      </c>
      <c r="E764">
        <v>171.3152380952382</v>
      </c>
      <c r="F764">
        <v>123.0052380952382</v>
      </c>
      <c r="G764">
        <v>126.0095238095239</v>
      </c>
      <c r="H764">
        <v>52.58333333333337</v>
      </c>
    </row>
    <row r="765" spans="1:8">
      <c r="A765">
        <v>763</v>
      </c>
      <c r="B765">
        <v>1.396599067599071</v>
      </c>
      <c r="C765">
        <v>220.5659523809526</v>
      </c>
      <c r="D765">
        <v>210.7723809523811</v>
      </c>
      <c r="E765">
        <v>171.3380952380954</v>
      </c>
      <c r="F765">
        <v>122.9695238095239</v>
      </c>
      <c r="G765">
        <v>126.0040476190477</v>
      </c>
      <c r="H765">
        <v>52.63261904761909</v>
      </c>
    </row>
    <row r="766" spans="1:8">
      <c r="A766">
        <v>764</v>
      </c>
      <c r="B766">
        <v>1.384454545454549</v>
      </c>
      <c r="C766">
        <v>220.4757142857144</v>
      </c>
      <c r="D766">
        <v>210.7452380952382</v>
      </c>
      <c r="E766">
        <v>171.3609523809525</v>
      </c>
      <c r="F766">
        <v>122.9338095238096</v>
      </c>
      <c r="G766">
        <v>125.9985714285715</v>
      </c>
      <c r="H766">
        <v>52.6819047619048</v>
      </c>
    </row>
    <row r="767" spans="1:8">
      <c r="A767">
        <v>765</v>
      </c>
      <c r="B767">
        <v>1.3792703962704</v>
      </c>
      <c r="C767">
        <v>220.3926190476192</v>
      </c>
      <c r="D767">
        <v>210.7157142857145</v>
      </c>
      <c r="E767">
        <v>171.3773809523811</v>
      </c>
      <c r="F767">
        <v>122.8950000000001</v>
      </c>
      <c r="G767">
        <v>125.9961904761906</v>
      </c>
      <c r="H767">
        <v>52.71380952380957</v>
      </c>
    </row>
    <row r="768" spans="1:8">
      <c r="A768">
        <v>766</v>
      </c>
      <c r="B768">
        <v>1.376959207459211</v>
      </c>
      <c r="C768">
        <v>220.309523809524</v>
      </c>
      <c r="D768">
        <v>210.6861904761906</v>
      </c>
      <c r="E768">
        <v>171.3938095238097</v>
      </c>
      <c r="F768">
        <v>122.8561904761906</v>
      </c>
      <c r="G768">
        <v>125.9938095238096</v>
      </c>
      <c r="H768">
        <v>52.74571428571433</v>
      </c>
    </row>
    <row r="769" spans="1:8">
      <c r="A769">
        <v>767</v>
      </c>
      <c r="B769">
        <v>1.388116550116554</v>
      </c>
      <c r="C769">
        <v>220.2292857142859</v>
      </c>
      <c r="D769">
        <v>210.6523809523811</v>
      </c>
      <c r="E769">
        <v>171.4142857142858</v>
      </c>
      <c r="F769">
        <v>122.817142857143</v>
      </c>
      <c r="G769">
        <v>125.9930952380953</v>
      </c>
      <c r="H769">
        <v>52.76095238095242</v>
      </c>
    </row>
    <row r="770" spans="1:8">
      <c r="A770">
        <v>768</v>
      </c>
      <c r="B770">
        <v>1.407405594405598</v>
      </c>
      <c r="C770">
        <v>220.1490476190478</v>
      </c>
      <c r="D770">
        <v>210.6185714285716</v>
      </c>
      <c r="E770">
        <v>171.434761904762</v>
      </c>
      <c r="F770">
        <v>122.7780952380953</v>
      </c>
      <c r="G770">
        <v>125.992380952381</v>
      </c>
      <c r="H770">
        <v>52.77619047619052</v>
      </c>
    </row>
    <row r="771" spans="1:8">
      <c r="A771">
        <v>769</v>
      </c>
      <c r="B771">
        <v>1.419807692307696</v>
      </c>
      <c r="C771">
        <v>220.059523809524</v>
      </c>
      <c r="D771">
        <v>210.5892857142859</v>
      </c>
      <c r="E771">
        <v>171.4500000000001</v>
      </c>
      <c r="F771">
        <v>122.7407142857144</v>
      </c>
      <c r="G771">
        <v>125.9914285714287</v>
      </c>
      <c r="H771">
        <v>52.73357142857147</v>
      </c>
    </row>
    <row r="772" spans="1:8">
      <c r="A772">
        <v>770</v>
      </c>
      <c r="B772">
        <v>1.41672377622378</v>
      </c>
      <c r="C772">
        <v>219.9700000000001</v>
      </c>
      <c r="D772">
        <v>210.5600000000002</v>
      </c>
      <c r="E772">
        <v>171.4652380952382</v>
      </c>
      <c r="F772">
        <v>122.7033333333334</v>
      </c>
      <c r="G772">
        <v>125.9904761904763</v>
      </c>
      <c r="H772">
        <v>52.69095238095242</v>
      </c>
    </row>
    <row r="773" spans="1:8">
      <c r="A773">
        <v>771</v>
      </c>
      <c r="B773">
        <v>1.412665501165505</v>
      </c>
      <c r="C773">
        <v>219.8904761904764</v>
      </c>
      <c r="D773">
        <v>210.5333333333335</v>
      </c>
      <c r="E773">
        <v>171.4859523809525</v>
      </c>
      <c r="F773">
        <v>122.6661904761906</v>
      </c>
      <c r="G773">
        <v>125.9904761904763</v>
      </c>
      <c r="H773">
        <v>52.6219047619048</v>
      </c>
    </row>
    <row r="774" spans="1:8">
      <c r="A774">
        <v>772</v>
      </c>
      <c r="B774">
        <v>1.407278554778558</v>
      </c>
      <c r="C774">
        <v>219.8109523809526</v>
      </c>
      <c r="D774">
        <v>210.5066666666668</v>
      </c>
      <c r="E774">
        <v>171.5066666666668</v>
      </c>
      <c r="F774">
        <v>122.6290476190477</v>
      </c>
      <c r="G774">
        <v>125.9904761904763</v>
      </c>
      <c r="H774">
        <v>52.55285714285718</v>
      </c>
    </row>
    <row r="775" spans="1:8">
      <c r="A775">
        <v>773</v>
      </c>
      <c r="B775">
        <v>1.408921911421915</v>
      </c>
      <c r="C775">
        <v>219.7297619047621</v>
      </c>
      <c r="D775">
        <v>210.4804761904763</v>
      </c>
      <c r="E775">
        <v>171.5280952380954</v>
      </c>
      <c r="F775">
        <v>122.589761904762</v>
      </c>
      <c r="G775">
        <v>125.9842857142858</v>
      </c>
      <c r="H775">
        <v>52.48880952380956</v>
      </c>
    </row>
    <row r="776" spans="1:8">
      <c r="A776">
        <v>774</v>
      </c>
      <c r="B776">
        <v>1.414041958041962</v>
      </c>
      <c r="C776">
        <v>219.6485714285716</v>
      </c>
      <c r="D776">
        <v>210.4542857142858</v>
      </c>
      <c r="E776">
        <v>171.5495238095239</v>
      </c>
      <c r="F776">
        <v>122.5504761904763</v>
      </c>
      <c r="G776">
        <v>125.9780952380953</v>
      </c>
      <c r="H776">
        <v>52.42476190476195</v>
      </c>
    </row>
    <row r="777" spans="1:8">
      <c r="A777">
        <v>775</v>
      </c>
      <c r="B777">
        <v>1.410024475524479</v>
      </c>
      <c r="C777">
        <v>219.5611904761906</v>
      </c>
      <c r="D777">
        <v>210.4250000000001</v>
      </c>
      <c r="E777">
        <v>171.574523809524</v>
      </c>
      <c r="F777">
        <v>122.5152380952382</v>
      </c>
      <c r="G777">
        <v>125.9752380952382</v>
      </c>
      <c r="H777">
        <v>52.36666666666671</v>
      </c>
    </row>
    <row r="778" spans="1:8">
      <c r="A778">
        <v>776</v>
      </c>
      <c r="B778">
        <v>1.404434731934736</v>
      </c>
      <c r="C778">
        <v>219.4738095238097</v>
      </c>
      <c r="D778">
        <v>210.3957142857144</v>
      </c>
      <c r="E778">
        <v>171.5995238095239</v>
      </c>
      <c r="F778">
        <v>122.4800000000001</v>
      </c>
      <c r="G778">
        <v>125.9723809523811</v>
      </c>
      <c r="H778">
        <v>52.30857142857147</v>
      </c>
    </row>
    <row r="779" spans="1:8">
      <c r="A779">
        <v>777</v>
      </c>
      <c r="B779">
        <v>1.396800699300703</v>
      </c>
      <c r="C779">
        <v>219.3852380952383</v>
      </c>
      <c r="D779">
        <v>210.3692857142859</v>
      </c>
      <c r="E779">
        <v>171.6183333333335</v>
      </c>
      <c r="F779">
        <v>122.4442857142858</v>
      </c>
      <c r="G779">
        <v>125.9742857142858</v>
      </c>
      <c r="H779">
        <v>52.28595238095242</v>
      </c>
    </row>
    <row r="780" spans="1:8">
      <c r="A780">
        <v>778</v>
      </c>
      <c r="B780">
        <v>1.38556060606061</v>
      </c>
      <c r="C780">
        <v>219.2966666666669</v>
      </c>
      <c r="D780">
        <v>210.3428571428573</v>
      </c>
      <c r="E780">
        <v>171.637142857143</v>
      </c>
      <c r="F780">
        <v>122.4085714285715</v>
      </c>
      <c r="G780">
        <v>125.9761904761906</v>
      </c>
      <c r="H780">
        <v>52.26333333333336</v>
      </c>
    </row>
    <row r="781" spans="1:8">
      <c r="A781">
        <v>779</v>
      </c>
      <c r="B781">
        <v>1.361754079254083</v>
      </c>
      <c r="C781">
        <v>219.2119047619049</v>
      </c>
      <c r="D781">
        <v>210.3138095238097</v>
      </c>
      <c r="E781">
        <v>171.6528571428573</v>
      </c>
      <c r="F781">
        <v>122.3700000000001</v>
      </c>
      <c r="G781">
        <v>125.9745238095239</v>
      </c>
      <c r="H781">
        <v>52.29547619047622</v>
      </c>
    </row>
    <row r="782" spans="1:8">
      <c r="A782">
        <v>780</v>
      </c>
      <c r="B782">
        <v>1.322106060606064</v>
      </c>
      <c r="C782">
        <v>219.127142857143</v>
      </c>
      <c r="D782">
        <v>210.2847619047621</v>
      </c>
      <c r="E782">
        <v>171.6685714285716</v>
      </c>
      <c r="F782">
        <v>122.3314285714287</v>
      </c>
      <c r="G782">
        <v>125.9728571428572</v>
      </c>
      <c r="H782">
        <v>52.32761904761908</v>
      </c>
    </row>
    <row r="783" spans="1:8">
      <c r="A783">
        <v>781</v>
      </c>
      <c r="B783">
        <v>1.299132867132871</v>
      </c>
      <c r="C783">
        <v>219.039523809524</v>
      </c>
      <c r="D783">
        <v>210.2519047619049</v>
      </c>
      <c r="E783">
        <v>171.667142857143</v>
      </c>
      <c r="F783">
        <v>122.2957142857144</v>
      </c>
      <c r="G783">
        <v>125.9714285714287</v>
      </c>
      <c r="H783">
        <v>52.35238095238098</v>
      </c>
    </row>
    <row r="784" spans="1:8">
      <c r="A784">
        <v>782</v>
      </c>
      <c r="B784">
        <v>1.263699300699304</v>
      </c>
      <c r="C784">
        <v>218.9519047619049</v>
      </c>
      <c r="D784">
        <v>210.2190476190478</v>
      </c>
      <c r="E784">
        <v>171.6657142857144</v>
      </c>
      <c r="F784">
        <v>122.2600000000001</v>
      </c>
      <c r="G784">
        <v>125.9700000000001</v>
      </c>
      <c r="H784">
        <v>52.37714285714289</v>
      </c>
    </row>
    <row r="785" spans="1:8">
      <c r="A785">
        <v>783</v>
      </c>
      <c r="B785">
        <v>1.247997668997672</v>
      </c>
      <c r="C785">
        <v>218.8664285714287</v>
      </c>
      <c r="D785">
        <v>210.1847619047621</v>
      </c>
      <c r="E785">
        <v>171.6523809523811</v>
      </c>
      <c r="F785">
        <v>122.2242857142858</v>
      </c>
      <c r="G785">
        <v>125.964761904762</v>
      </c>
      <c r="H785">
        <v>52.38023809523813</v>
      </c>
    </row>
    <row r="786" spans="1:8">
      <c r="A786">
        <v>784</v>
      </c>
      <c r="B786">
        <v>1.250278554778558</v>
      </c>
      <c r="C786">
        <v>218.7809523809526</v>
      </c>
      <c r="D786">
        <v>210.1504761904764</v>
      </c>
      <c r="E786">
        <v>171.6390476190477</v>
      </c>
      <c r="F786">
        <v>122.1885714285715</v>
      </c>
      <c r="G786">
        <v>125.9595238095239</v>
      </c>
      <c r="H786">
        <v>52.38333333333337</v>
      </c>
    </row>
    <row r="787" spans="1:8">
      <c r="A787">
        <v>785</v>
      </c>
      <c r="B787">
        <v>1.262642191142195</v>
      </c>
      <c r="C787">
        <v>218.7000000000002</v>
      </c>
      <c r="D787">
        <v>210.1126190476192</v>
      </c>
      <c r="E787">
        <v>171.6130952380954</v>
      </c>
      <c r="F787">
        <v>122.1490476190477</v>
      </c>
      <c r="G787">
        <v>125.9507142857144</v>
      </c>
      <c r="H787">
        <v>52.36452380952385</v>
      </c>
    </row>
    <row r="788" spans="1:8">
      <c r="A788">
        <v>786</v>
      </c>
      <c r="B788">
        <v>1.278893939393943</v>
      </c>
      <c r="C788">
        <v>218.6190476190478</v>
      </c>
      <c r="D788">
        <v>210.0747619047621</v>
      </c>
      <c r="E788">
        <v>171.587142857143</v>
      </c>
      <c r="F788">
        <v>122.1095238095239</v>
      </c>
      <c r="G788">
        <v>125.9419047619049</v>
      </c>
      <c r="H788">
        <v>52.34571428571432</v>
      </c>
    </row>
    <row r="789" spans="1:8">
      <c r="A789">
        <v>787</v>
      </c>
      <c r="B789">
        <v>1.289657342657346</v>
      </c>
      <c r="C789">
        <v>218.5388095238097</v>
      </c>
      <c r="D789">
        <v>210.0307142857145</v>
      </c>
      <c r="E789">
        <v>171.5645238095239</v>
      </c>
      <c r="F789">
        <v>122.0752380952382</v>
      </c>
      <c r="G789">
        <v>125.9361904761906</v>
      </c>
      <c r="H789">
        <v>52.33500000000004</v>
      </c>
    </row>
    <row r="790" spans="1:8">
      <c r="A790">
        <v>788</v>
      </c>
      <c r="B790">
        <v>1.313116550116554</v>
      </c>
      <c r="C790">
        <v>218.4585714285716</v>
      </c>
      <c r="D790">
        <v>209.9866666666668</v>
      </c>
      <c r="E790">
        <v>171.5419047619049</v>
      </c>
      <c r="F790">
        <v>122.0409523809525</v>
      </c>
      <c r="G790">
        <v>125.9304761904763</v>
      </c>
      <c r="H790">
        <v>52.32428571428575</v>
      </c>
    </row>
    <row r="791" spans="1:8">
      <c r="A791">
        <v>789</v>
      </c>
      <c r="B791">
        <v>1.335445221445225</v>
      </c>
      <c r="C791">
        <v>218.3714285714287</v>
      </c>
      <c r="D791">
        <v>209.9507142857145</v>
      </c>
      <c r="E791">
        <v>171.5245238095239</v>
      </c>
      <c r="F791">
        <v>122.0080952380953</v>
      </c>
      <c r="G791">
        <v>125.9307142857144</v>
      </c>
      <c r="H791">
        <v>52.34976190476194</v>
      </c>
    </row>
    <row r="792" spans="1:8">
      <c r="A792">
        <v>790</v>
      </c>
      <c r="B792">
        <v>1.347331002331006</v>
      </c>
      <c r="C792">
        <v>218.2842857142859</v>
      </c>
      <c r="D792">
        <v>209.9147619047621</v>
      </c>
      <c r="E792">
        <v>171.507142857143</v>
      </c>
      <c r="F792">
        <v>121.9752380952382</v>
      </c>
      <c r="G792">
        <v>125.9309523809525</v>
      </c>
      <c r="H792">
        <v>52.37523809523813</v>
      </c>
    </row>
    <row r="793" spans="1:8">
      <c r="A793">
        <v>791</v>
      </c>
      <c r="B793">
        <v>1.344069930069934</v>
      </c>
      <c r="C793">
        <v>218.2083333333335</v>
      </c>
      <c r="D793">
        <v>209.8776190476192</v>
      </c>
      <c r="E793">
        <v>171.5033333333334</v>
      </c>
      <c r="F793">
        <v>121.9400000000001</v>
      </c>
      <c r="G793">
        <v>125.9280952380953</v>
      </c>
      <c r="H793">
        <v>52.42214285714289</v>
      </c>
    </row>
    <row r="794" spans="1:8">
      <c r="A794">
        <v>792</v>
      </c>
      <c r="B794">
        <v>1.331196969696973</v>
      </c>
      <c r="C794">
        <v>218.1323809523811</v>
      </c>
      <c r="D794">
        <v>209.8404761904764</v>
      </c>
      <c r="E794">
        <v>171.4995238095239</v>
      </c>
      <c r="F794">
        <v>121.904761904762</v>
      </c>
      <c r="G794">
        <v>125.9252380952382</v>
      </c>
      <c r="H794">
        <v>52.46904761904766</v>
      </c>
    </row>
    <row r="795" spans="1:8">
      <c r="A795">
        <v>793</v>
      </c>
      <c r="B795">
        <v>1.324609557109561</v>
      </c>
      <c r="C795">
        <v>218.0583333333335</v>
      </c>
      <c r="D795">
        <v>209.8016666666668</v>
      </c>
      <c r="E795">
        <v>171.4973809523811</v>
      </c>
      <c r="F795">
        <v>121.8728571428572</v>
      </c>
      <c r="G795">
        <v>125.9230952380953</v>
      </c>
      <c r="H795">
        <v>52.54595238095242</v>
      </c>
    </row>
    <row r="796" spans="1:8">
      <c r="A796">
        <v>794</v>
      </c>
      <c r="B796">
        <v>1.313951048951052</v>
      </c>
      <c r="C796">
        <v>217.9842857142859</v>
      </c>
      <c r="D796">
        <v>209.7628571428573</v>
      </c>
      <c r="E796">
        <v>171.4952380952382</v>
      </c>
      <c r="F796">
        <v>121.8409523809525</v>
      </c>
      <c r="G796">
        <v>125.9209523809525</v>
      </c>
      <c r="H796">
        <v>52.62285714285719</v>
      </c>
    </row>
    <row r="797" spans="1:8">
      <c r="A797">
        <v>795</v>
      </c>
      <c r="B797">
        <v>1.303404428904432</v>
      </c>
      <c r="C797">
        <v>217.897142857143</v>
      </c>
      <c r="D797">
        <v>209.7252380952382</v>
      </c>
      <c r="E797">
        <v>171.4909523809525</v>
      </c>
      <c r="F797">
        <v>121.8042857142858</v>
      </c>
      <c r="G797">
        <v>125.9169047619048</v>
      </c>
      <c r="H797">
        <v>52.71000000000004</v>
      </c>
    </row>
    <row r="798" spans="1:8">
      <c r="A798">
        <v>796</v>
      </c>
      <c r="B798">
        <v>1.298199300699304</v>
      </c>
      <c r="C798">
        <v>217.8100000000002</v>
      </c>
      <c r="D798">
        <v>209.6876190476192</v>
      </c>
      <c r="E798">
        <v>171.4866666666668</v>
      </c>
      <c r="F798">
        <v>121.7676190476191</v>
      </c>
      <c r="G798">
        <v>125.9128571428572</v>
      </c>
      <c r="H798">
        <v>52.7971428571429</v>
      </c>
    </row>
    <row r="799" spans="1:8">
      <c r="A799">
        <v>797</v>
      </c>
      <c r="B799">
        <v>1.306532634032637</v>
      </c>
      <c r="C799">
        <v>217.7333333333335</v>
      </c>
      <c r="D799">
        <v>209.6502380952383</v>
      </c>
      <c r="E799">
        <v>171.4780952380954</v>
      </c>
      <c r="F799">
        <v>121.7276190476191</v>
      </c>
      <c r="G799">
        <v>125.9054761904763</v>
      </c>
      <c r="H799">
        <v>52.87547619047623</v>
      </c>
    </row>
    <row r="800" spans="1:8">
      <c r="A800">
        <v>798</v>
      </c>
      <c r="B800">
        <v>1.316023310023314</v>
      </c>
      <c r="C800">
        <v>217.6566666666668</v>
      </c>
      <c r="D800">
        <v>209.6128571428573</v>
      </c>
      <c r="E800">
        <v>171.4695238095239</v>
      </c>
      <c r="F800">
        <v>121.6876190476191</v>
      </c>
      <c r="G800">
        <v>125.8980952380953</v>
      </c>
      <c r="H800">
        <v>52.95380952380956</v>
      </c>
    </row>
    <row r="801" spans="1:8">
      <c r="A801">
        <v>799</v>
      </c>
      <c r="B801">
        <v>1.345156177156181</v>
      </c>
      <c r="C801">
        <v>217.5807142857144</v>
      </c>
      <c r="D801">
        <v>209.5714285714287</v>
      </c>
      <c r="E801">
        <v>171.4652380952382</v>
      </c>
      <c r="F801">
        <v>121.6504761904763</v>
      </c>
      <c r="G801">
        <v>125.8950000000001</v>
      </c>
      <c r="H801">
        <v>53.0369047619048</v>
      </c>
    </row>
    <row r="802" spans="1:8">
      <c r="A802">
        <v>800</v>
      </c>
      <c r="B802">
        <v>1.372172494172498</v>
      </c>
      <c r="C802">
        <v>217.504761904762</v>
      </c>
      <c r="D802">
        <v>209.5300000000002</v>
      </c>
      <c r="E802">
        <v>171.4609523809525</v>
      </c>
      <c r="F802">
        <v>121.6133333333334</v>
      </c>
      <c r="G802">
        <v>125.8919047619049</v>
      </c>
      <c r="H802">
        <v>53.12000000000004</v>
      </c>
    </row>
    <row r="803" spans="1:8">
      <c r="A803">
        <v>801</v>
      </c>
      <c r="B803">
        <v>1.393219114219118</v>
      </c>
      <c r="C803">
        <v>217.4180952380954</v>
      </c>
      <c r="D803">
        <v>209.489523809524</v>
      </c>
      <c r="E803">
        <v>171.462142857143</v>
      </c>
      <c r="F803">
        <v>121.5745238095239</v>
      </c>
      <c r="G803">
        <v>125.8888095238096</v>
      </c>
      <c r="H803">
        <v>53.19261904761909</v>
      </c>
    </row>
    <row r="804" spans="1:8">
      <c r="A804">
        <v>802</v>
      </c>
      <c r="B804">
        <v>1.406813519813523</v>
      </c>
      <c r="C804">
        <v>217.3314285714287</v>
      </c>
      <c r="D804">
        <v>209.4490476190477</v>
      </c>
      <c r="E804">
        <v>171.4633333333335</v>
      </c>
      <c r="F804">
        <v>121.5357142857144</v>
      </c>
      <c r="G804">
        <v>125.8857142857144</v>
      </c>
      <c r="H804">
        <v>53.26523809523813</v>
      </c>
    </row>
    <row r="805" spans="1:8">
      <c r="A805">
        <v>803</v>
      </c>
      <c r="B805">
        <v>1.411353146853151</v>
      </c>
      <c r="C805">
        <v>217.2509523809525</v>
      </c>
      <c r="D805">
        <v>209.4076190476192</v>
      </c>
      <c r="E805">
        <v>171.4785714285716</v>
      </c>
      <c r="F805">
        <v>121.4938095238096</v>
      </c>
      <c r="G805">
        <v>125.8792857142858</v>
      </c>
      <c r="H805">
        <v>53.30571428571432</v>
      </c>
    </row>
    <row r="806" spans="1:8">
      <c r="A806">
        <v>804</v>
      </c>
      <c r="B806">
        <v>1.4123041958042</v>
      </c>
      <c r="C806">
        <v>217.1704761904763</v>
      </c>
      <c r="D806">
        <v>209.3661904761906</v>
      </c>
      <c r="E806">
        <v>171.4938095238097</v>
      </c>
      <c r="F806">
        <v>121.4519047619049</v>
      </c>
      <c r="G806">
        <v>125.8728571428572</v>
      </c>
      <c r="H806">
        <v>53.34619047619051</v>
      </c>
    </row>
    <row r="807" spans="1:8">
      <c r="A807">
        <v>805</v>
      </c>
      <c r="B807">
        <v>1.413156177156181</v>
      </c>
      <c r="C807">
        <v>217.0869047619049</v>
      </c>
      <c r="D807">
        <v>209.3257142857144</v>
      </c>
      <c r="E807">
        <v>171.5190476190477</v>
      </c>
      <c r="F807">
        <v>121.4126190476191</v>
      </c>
      <c r="G807">
        <v>125.8640476190477</v>
      </c>
      <c r="H807">
        <v>53.37642857142861</v>
      </c>
    </row>
    <row r="808" spans="1:8">
      <c r="A808">
        <v>806</v>
      </c>
      <c r="B808">
        <v>1.420475524475528</v>
      </c>
      <c r="C808">
        <v>217.0033333333335</v>
      </c>
      <c r="D808">
        <v>209.2852380952382</v>
      </c>
      <c r="E808">
        <v>171.5442857142858</v>
      </c>
      <c r="F808">
        <v>121.3733333333334</v>
      </c>
      <c r="G808">
        <v>125.8552380952382</v>
      </c>
      <c r="H808">
        <v>53.40666666666671</v>
      </c>
    </row>
    <row r="809" spans="1:8">
      <c r="A809">
        <v>807</v>
      </c>
      <c r="B809">
        <v>1.426734265734269</v>
      </c>
      <c r="C809">
        <v>216.909523809524</v>
      </c>
      <c r="D809">
        <v>209.249523809524</v>
      </c>
      <c r="E809">
        <v>171.5752380952382</v>
      </c>
      <c r="F809">
        <v>121.3359523809525</v>
      </c>
      <c r="G809">
        <v>125.8492857142858</v>
      </c>
      <c r="H809">
        <v>53.40476190476195</v>
      </c>
    </row>
    <row r="810" spans="1:8">
      <c r="A810">
        <v>808</v>
      </c>
      <c r="B810">
        <v>1.415586247086251</v>
      </c>
      <c r="C810">
        <v>216.8157142857144</v>
      </c>
      <c r="D810">
        <v>209.2138095238097</v>
      </c>
      <c r="E810">
        <v>171.6061904761906</v>
      </c>
      <c r="F810">
        <v>121.2985714285715</v>
      </c>
      <c r="G810">
        <v>125.8433333333334</v>
      </c>
      <c r="H810">
        <v>53.40285714285719</v>
      </c>
    </row>
    <row r="811" spans="1:8">
      <c r="A811">
        <v>809</v>
      </c>
      <c r="B811">
        <v>1.392580419580423</v>
      </c>
      <c r="C811">
        <v>216.737142857143</v>
      </c>
      <c r="D811">
        <v>209.1876190476192</v>
      </c>
      <c r="E811">
        <v>171.6373809523811</v>
      </c>
      <c r="F811">
        <v>121.2659523809525</v>
      </c>
      <c r="G811">
        <v>125.8326190476191</v>
      </c>
      <c r="H811">
        <v>53.35047619047623</v>
      </c>
    </row>
    <row r="812" spans="1:8">
      <c r="A812">
        <v>810</v>
      </c>
      <c r="B812">
        <v>1.377942890442894</v>
      </c>
      <c r="C812">
        <v>216.6585714285716</v>
      </c>
      <c r="D812">
        <v>209.1614285714288</v>
      </c>
      <c r="E812">
        <v>171.6685714285716</v>
      </c>
      <c r="F812">
        <v>121.2333333333334</v>
      </c>
      <c r="G812">
        <v>125.8219047619049</v>
      </c>
      <c r="H812">
        <v>53.29809523809528</v>
      </c>
    </row>
    <row r="813" spans="1:8">
      <c r="A813">
        <v>811</v>
      </c>
      <c r="B813">
        <v>1.350629370629374</v>
      </c>
      <c r="C813">
        <v>216.5833333333335</v>
      </c>
      <c r="D813">
        <v>209.1335714285716</v>
      </c>
      <c r="E813">
        <v>171.6988095238097</v>
      </c>
      <c r="F813">
        <v>121.2000000000001</v>
      </c>
      <c r="G813">
        <v>125.8159523809525</v>
      </c>
      <c r="H813">
        <v>53.23952380952385</v>
      </c>
    </row>
    <row r="814" spans="1:8">
      <c r="A814">
        <v>812</v>
      </c>
      <c r="B814">
        <v>1.334833333333337</v>
      </c>
      <c r="C814">
        <v>216.5080952380954</v>
      </c>
      <c r="D814">
        <v>209.1057142857144</v>
      </c>
      <c r="E814">
        <v>171.7290476190478</v>
      </c>
      <c r="F814">
        <v>121.1666666666668</v>
      </c>
      <c r="G814">
        <v>125.8100000000001</v>
      </c>
      <c r="H814">
        <v>53.18095238095242</v>
      </c>
    </row>
    <row r="815" spans="1:8">
      <c r="A815">
        <v>813</v>
      </c>
      <c r="B815">
        <v>1.324983682983687</v>
      </c>
      <c r="C815">
        <v>216.424523809524</v>
      </c>
      <c r="D815">
        <v>209.0757142857144</v>
      </c>
      <c r="E815">
        <v>171.7466666666668</v>
      </c>
      <c r="F815">
        <v>121.1314285714287</v>
      </c>
      <c r="G815">
        <v>125.8054761904763</v>
      </c>
      <c r="H815">
        <v>53.13309523809528</v>
      </c>
    </row>
    <row r="816" spans="1:8">
      <c r="A816">
        <v>814</v>
      </c>
      <c r="B816">
        <v>1.319877622377626</v>
      </c>
      <c r="C816">
        <v>216.3409523809525</v>
      </c>
      <c r="D816">
        <v>209.0457142857144</v>
      </c>
      <c r="E816">
        <v>171.7642857142858</v>
      </c>
      <c r="F816">
        <v>121.0961904761906</v>
      </c>
      <c r="G816">
        <v>125.8009523809525</v>
      </c>
      <c r="H816">
        <v>53.08523809523814</v>
      </c>
    </row>
    <row r="817" spans="1:8">
      <c r="A817">
        <v>815</v>
      </c>
      <c r="B817">
        <v>1.320327505827509</v>
      </c>
      <c r="C817">
        <v>216.2640476190478</v>
      </c>
      <c r="D817">
        <v>209.0138095238097</v>
      </c>
      <c r="E817">
        <v>171.7759523809525</v>
      </c>
      <c r="F817">
        <v>121.0609523809525</v>
      </c>
      <c r="G817">
        <v>125.7969047619049</v>
      </c>
      <c r="H817">
        <v>53.06571428571433</v>
      </c>
    </row>
    <row r="818" spans="1:8">
      <c r="A818">
        <v>816</v>
      </c>
      <c r="B818">
        <v>1.325857808857812</v>
      </c>
      <c r="C818">
        <v>216.187142857143</v>
      </c>
      <c r="D818">
        <v>208.9819047619049</v>
      </c>
      <c r="E818">
        <v>171.7876190476192</v>
      </c>
      <c r="F818">
        <v>121.0257142857144</v>
      </c>
      <c r="G818">
        <v>125.7928571428572</v>
      </c>
      <c r="H818">
        <v>53.04619047619052</v>
      </c>
    </row>
    <row r="819" spans="1:8">
      <c r="A819">
        <v>817</v>
      </c>
      <c r="B819">
        <v>1.33809673659674</v>
      </c>
      <c r="C819">
        <v>216.1011904761907</v>
      </c>
      <c r="D819">
        <v>208.9452380952382</v>
      </c>
      <c r="E819">
        <v>171.8016666666668</v>
      </c>
      <c r="F819">
        <v>120.9857142857144</v>
      </c>
      <c r="G819">
        <v>125.7842857142858</v>
      </c>
      <c r="H819">
        <v>53.07857142857146</v>
      </c>
    </row>
    <row r="820" spans="1:8">
      <c r="A820">
        <v>818</v>
      </c>
      <c r="B820">
        <v>1.353146853146857</v>
      </c>
      <c r="C820">
        <v>216.0152380952383</v>
      </c>
      <c r="D820">
        <v>208.9085714285716</v>
      </c>
      <c r="E820">
        <v>171.8157142857144</v>
      </c>
      <c r="F820">
        <v>120.9457142857144</v>
      </c>
      <c r="G820">
        <v>125.7757142857144</v>
      </c>
      <c r="H820">
        <v>53.11095238095242</v>
      </c>
    </row>
    <row r="821" spans="1:8">
      <c r="A821">
        <v>819</v>
      </c>
      <c r="B821">
        <v>1.365224941724945</v>
      </c>
      <c r="C821">
        <v>215.9266666666668</v>
      </c>
      <c r="D821">
        <v>208.8728571428573</v>
      </c>
      <c r="E821">
        <v>171.8297619047621</v>
      </c>
      <c r="F821">
        <v>120.912142857143</v>
      </c>
      <c r="G821">
        <v>125.7678571428572</v>
      </c>
      <c r="H821">
        <v>53.15214285714289</v>
      </c>
    </row>
    <row r="822" spans="1:8">
      <c r="A822">
        <v>820</v>
      </c>
      <c r="B822">
        <v>1.373308857808861</v>
      </c>
      <c r="C822">
        <v>215.8380952380954</v>
      </c>
      <c r="D822">
        <v>208.837142857143</v>
      </c>
      <c r="E822">
        <v>171.8438095238097</v>
      </c>
      <c r="F822">
        <v>120.8785714285715</v>
      </c>
      <c r="G822">
        <v>125.7600000000001</v>
      </c>
      <c r="H822">
        <v>53.19333333333337</v>
      </c>
    </row>
    <row r="823" spans="1:8">
      <c r="A823">
        <v>821</v>
      </c>
      <c r="B823">
        <v>1.375786713286717</v>
      </c>
      <c r="C823">
        <v>215.7519047619049</v>
      </c>
      <c r="D823">
        <v>208.8059523809525</v>
      </c>
      <c r="E823">
        <v>171.8666666666668</v>
      </c>
      <c r="F823">
        <v>120.844761904762</v>
      </c>
      <c r="G823">
        <v>125.752142857143</v>
      </c>
      <c r="H823">
        <v>53.21095238095242</v>
      </c>
    </row>
    <row r="824" spans="1:8">
      <c r="A824">
        <v>822</v>
      </c>
      <c r="B824">
        <v>1.380588578088582</v>
      </c>
      <c r="C824">
        <v>215.6657142857144</v>
      </c>
      <c r="D824">
        <v>208.774761904762</v>
      </c>
      <c r="E824">
        <v>171.889523809524</v>
      </c>
      <c r="F824">
        <v>120.8109523809525</v>
      </c>
      <c r="G824">
        <v>125.7442857142858</v>
      </c>
      <c r="H824">
        <v>53.22857142857147</v>
      </c>
    </row>
    <row r="825" spans="1:8">
      <c r="A825">
        <v>823</v>
      </c>
      <c r="B825">
        <v>1.386903263403267</v>
      </c>
      <c r="C825">
        <v>215.5778571428573</v>
      </c>
      <c r="D825">
        <v>208.7428571428573</v>
      </c>
      <c r="E825">
        <v>171.9219047619049</v>
      </c>
      <c r="F825">
        <v>120.7702380952382</v>
      </c>
      <c r="G825">
        <v>125.7366666666668</v>
      </c>
      <c r="H825">
        <v>53.23285714285718</v>
      </c>
    </row>
    <row r="826" spans="1:8">
      <c r="A826">
        <v>824</v>
      </c>
      <c r="B826">
        <v>1.391764568764573</v>
      </c>
      <c r="C826">
        <v>215.4900000000002</v>
      </c>
      <c r="D826">
        <v>208.7109523809525</v>
      </c>
      <c r="E826">
        <v>171.9542857142858</v>
      </c>
      <c r="F826">
        <v>120.7295238095239</v>
      </c>
      <c r="G826">
        <v>125.7290476190477</v>
      </c>
      <c r="H826">
        <v>53.2371428571429</v>
      </c>
    </row>
    <row r="827" spans="1:8">
      <c r="A827">
        <v>825</v>
      </c>
      <c r="B827">
        <v>1.389462703962708</v>
      </c>
      <c r="C827">
        <v>215.4030952380954</v>
      </c>
      <c r="D827">
        <v>208.6764285714287</v>
      </c>
      <c r="E827">
        <v>171.9840476190477</v>
      </c>
      <c r="F827">
        <v>120.6892857142858</v>
      </c>
      <c r="G827">
        <v>125.7226190476191</v>
      </c>
      <c r="H827">
        <v>53.20976190476195</v>
      </c>
    </row>
    <row r="828" spans="1:8">
      <c r="A828">
        <v>826</v>
      </c>
      <c r="B828">
        <v>1.375742424242428</v>
      </c>
      <c r="C828">
        <v>215.3161904761906</v>
      </c>
      <c r="D828">
        <v>208.6419047619049</v>
      </c>
      <c r="E828">
        <v>172.0138095238096</v>
      </c>
      <c r="F828">
        <v>120.6490476190477</v>
      </c>
      <c r="G828">
        <v>125.7161904761906</v>
      </c>
      <c r="H828">
        <v>53.18238095238099</v>
      </c>
    </row>
    <row r="829" spans="1:8">
      <c r="A829">
        <v>827</v>
      </c>
      <c r="B829">
        <v>1.369016317016321</v>
      </c>
      <c r="C829">
        <v>215.2338095238097</v>
      </c>
      <c r="D829">
        <v>208.6104761904763</v>
      </c>
      <c r="E829">
        <v>172.0402380952382</v>
      </c>
      <c r="F829">
        <v>120.6150000000001</v>
      </c>
      <c r="G829">
        <v>125.7102380952382</v>
      </c>
      <c r="H829">
        <v>53.14500000000004</v>
      </c>
    </row>
    <row r="830" spans="1:8">
      <c r="A830">
        <v>828</v>
      </c>
      <c r="B830">
        <v>1.36630652680653</v>
      </c>
      <c r="C830">
        <v>215.1514285714287</v>
      </c>
      <c r="D830">
        <v>208.5790476190478</v>
      </c>
      <c r="E830">
        <v>172.0666666666668</v>
      </c>
      <c r="F830">
        <v>120.5809523809525</v>
      </c>
      <c r="G830">
        <v>125.7042857142858</v>
      </c>
      <c r="H830">
        <v>53.10761904761909</v>
      </c>
    </row>
    <row r="831" spans="1:8">
      <c r="A831">
        <v>829</v>
      </c>
      <c r="B831">
        <v>1.377064102564106</v>
      </c>
      <c r="C831">
        <v>215.0742857142859</v>
      </c>
      <c r="D831">
        <v>208.5478571428573</v>
      </c>
      <c r="E831">
        <v>172.0911904761906</v>
      </c>
      <c r="F831">
        <v>120.5407142857144</v>
      </c>
      <c r="G831">
        <v>125.6959523809525</v>
      </c>
      <c r="H831">
        <v>53.06833333333337</v>
      </c>
    </row>
    <row r="832" spans="1:8">
      <c r="A832">
        <v>830</v>
      </c>
      <c r="B832">
        <v>1.396561771561775</v>
      </c>
      <c r="C832">
        <v>214.997142857143</v>
      </c>
      <c r="D832">
        <v>208.5166666666668</v>
      </c>
      <c r="E832">
        <v>172.1157142857144</v>
      </c>
      <c r="F832">
        <v>120.5004761904763</v>
      </c>
      <c r="G832">
        <v>125.6876190476191</v>
      </c>
      <c r="H832">
        <v>53.02904761904766</v>
      </c>
    </row>
    <row r="833" spans="1:8">
      <c r="A833">
        <v>831</v>
      </c>
      <c r="B833">
        <v>1.409798368298372</v>
      </c>
      <c r="C833">
        <v>214.9204761904763</v>
      </c>
      <c r="D833">
        <v>208.4857142857144</v>
      </c>
      <c r="E833">
        <v>172.1423809523811</v>
      </c>
      <c r="F833">
        <v>120.4683333333334</v>
      </c>
      <c r="G833">
        <v>125.6811904761906</v>
      </c>
      <c r="H833">
        <v>53.00000000000004</v>
      </c>
    </row>
    <row r="834" spans="1:8">
      <c r="A834">
        <v>832</v>
      </c>
      <c r="B834">
        <v>1.409459207459211</v>
      </c>
      <c r="C834">
        <v>214.8438095238097</v>
      </c>
      <c r="D834">
        <v>208.4547619047621</v>
      </c>
      <c r="E834">
        <v>172.1690476190477</v>
      </c>
      <c r="F834">
        <v>120.4361904761906</v>
      </c>
      <c r="G834">
        <v>125.674761904762</v>
      </c>
      <c r="H834">
        <v>52.97095238095243</v>
      </c>
    </row>
    <row r="835" spans="1:8">
      <c r="A835">
        <v>833</v>
      </c>
      <c r="B835">
        <v>1.397974358974363</v>
      </c>
      <c r="C835">
        <v>214.762142857143</v>
      </c>
      <c r="D835">
        <v>208.4288095238097</v>
      </c>
      <c r="E835">
        <v>172.1976190476192</v>
      </c>
      <c r="F835">
        <v>120.4045238095239</v>
      </c>
      <c r="G835">
        <v>125.6726190476192</v>
      </c>
      <c r="H835">
        <v>52.9719047619048</v>
      </c>
    </row>
    <row r="836" spans="1:8">
      <c r="A836">
        <v>834</v>
      </c>
      <c r="B836">
        <v>1.373163170163174</v>
      </c>
      <c r="C836">
        <v>214.6804761904764</v>
      </c>
      <c r="D836">
        <v>208.4028571428573</v>
      </c>
      <c r="E836">
        <v>172.2261904761906</v>
      </c>
      <c r="F836">
        <v>120.3728571428572</v>
      </c>
      <c r="G836">
        <v>125.6704761904763</v>
      </c>
      <c r="H836">
        <v>52.97285714285718</v>
      </c>
    </row>
    <row r="837" spans="1:8">
      <c r="A837">
        <v>835</v>
      </c>
      <c r="B837">
        <v>1.349313519813523</v>
      </c>
      <c r="C837">
        <v>214.5973809523811</v>
      </c>
      <c r="D837">
        <v>208.3759523809525</v>
      </c>
      <c r="E837">
        <v>172.2585714285715</v>
      </c>
      <c r="F837">
        <v>120.3345238095239</v>
      </c>
      <c r="G837">
        <v>125.6711904761906</v>
      </c>
      <c r="H837">
        <v>53.00380952380956</v>
      </c>
    </row>
    <row r="838" spans="1:8">
      <c r="A838">
        <v>836</v>
      </c>
      <c r="B838">
        <v>1.338142191142195</v>
      </c>
      <c r="C838">
        <v>214.5142857142859</v>
      </c>
      <c r="D838">
        <v>208.3490476190478</v>
      </c>
      <c r="E838">
        <v>172.2909523809525</v>
      </c>
      <c r="F838">
        <v>120.2961904761906</v>
      </c>
      <c r="G838">
        <v>125.6719047619049</v>
      </c>
      <c r="H838">
        <v>53.03476190476194</v>
      </c>
    </row>
    <row r="839" spans="1:8">
      <c r="A839">
        <v>837</v>
      </c>
      <c r="B839">
        <v>1.336601398601402</v>
      </c>
      <c r="C839">
        <v>214.4323809523811</v>
      </c>
      <c r="D839">
        <v>208.3169047619049</v>
      </c>
      <c r="E839">
        <v>172.3207142857144</v>
      </c>
      <c r="F839">
        <v>120.2602380952382</v>
      </c>
      <c r="G839">
        <v>125.6728571428572</v>
      </c>
      <c r="H839">
        <v>53.07523809523813</v>
      </c>
    </row>
    <row r="840" spans="1:8">
      <c r="A840">
        <v>838</v>
      </c>
      <c r="B840">
        <v>1.336012820512824</v>
      </c>
      <c r="C840">
        <v>214.3504761904763</v>
      </c>
      <c r="D840">
        <v>208.2847619047621</v>
      </c>
      <c r="E840">
        <v>172.3504761904763</v>
      </c>
      <c r="F840">
        <v>120.2242857142858</v>
      </c>
      <c r="G840">
        <v>125.6738095238096</v>
      </c>
      <c r="H840">
        <v>53.11571428571433</v>
      </c>
    </row>
    <row r="841" spans="1:8">
      <c r="A841">
        <v>839</v>
      </c>
      <c r="B841">
        <v>1.335072261072265</v>
      </c>
      <c r="C841">
        <v>214.2650000000002</v>
      </c>
      <c r="D841">
        <v>208.2554761904764</v>
      </c>
      <c r="E841">
        <v>172.3733333333334</v>
      </c>
      <c r="F841">
        <v>120.1907142857144</v>
      </c>
      <c r="G841">
        <v>125.6759523809525</v>
      </c>
      <c r="H841">
        <v>53.15214285714289</v>
      </c>
    </row>
    <row r="842" spans="1:8">
      <c r="A842">
        <v>840</v>
      </c>
      <c r="B842">
        <v>1.333124708624712</v>
      </c>
      <c r="C842">
        <v>214.179523809524</v>
      </c>
      <c r="D842">
        <v>208.2261904761907</v>
      </c>
      <c r="E842">
        <v>172.3961904761906</v>
      </c>
      <c r="F842">
        <v>120.1571428571429</v>
      </c>
      <c r="G842">
        <v>125.6780952380953</v>
      </c>
      <c r="H842">
        <v>53.18857142857146</v>
      </c>
    </row>
    <row r="843" spans="1:8">
      <c r="A843">
        <v>841</v>
      </c>
      <c r="B843">
        <v>1.336034965034969</v>
      </c>
      <c r="C843">
        <v>214.1052380952383</v>
      </c>
      <c r="D843">
        <v>208.1976190476192</v>
      </c>
      <c r="E843">
        <v>172.4169047619049</v>
      </c>
      <c r="F843">
        <v>120.1192857142858</v>
      </c>
      <c r="G843">
        <v>125.6716666666668</v>
      </c>
      <c r="H843">
        <v>53.19190476190479</v>
      </c>
    </row>
    <row r="844" spans="1:8">
      <c r="A844">
        <v>842</v>
      </c>
      <c r="B844">
        <v>1.336215617715621</v>
      </c>
      <c r="C844">
        <v>214.0309523809526</v>
      </c>
      <c r="D844">
        <v>208.1690476190478</v>
      </c>
      <c r="E844">
        <v>172.4376190476192</v>
      </c>
      <c r="F844">
        <v>120.0814285714287</v>
      </c>
      <c r="G844">
        <v>125.6652380952382</v>
      </c>
      <c r="H844">
        <v>53.19523809523812</v>
      </c>
    </row>
    <row r="845" spans="1:8">
      <c r="A845">
        <v>843</v>
      </c>
      <c r="B845">
        <v>1.33324708624709</v>
      </c>
      <c r="C845">
        <v>213.9509523809526</v>
      </c>
      <c r="D845">
        <v>208.1380952380954</v>
      </c>
      <c r="E845">
        <v>172.4607142857144</v>
      </c>
      <c r="F845">
        <v>120.0428571428572</v>
      </c>
      <c r="G845">
        <v>125.6516666666668</v>
      </c>
      <c r="H845">
        <v>53.17761904761908</v>
      </c>
    </row>
    <row r="846" spans="1:8">
      <c r="A846">
        <v>844</v>
      </c>
      <c r="B846">
        <v>1.322869463869467</v>
      </c>
      <c r="C846">
        <v>213.8709523809526</v>
      </c>
      <c r="D846">
        <v>208.107142857143</v>
      </c>
      <c r="E846">
        <v>172.4838095238097</v>
      </c>
      <c r="F846">
        <v>120.0042857142858</v>
      </c>
      <c r="G846">
        <v>125.6380952380953</v>
      </c>
      <c r="H846">
        <v>53.16000000000004</v>
      </c>
    </row>
    <row r="847" spans="1:8">
      <c r="A847">
        <v>845</v>
      </c>
      <c r="B847">
        <v>1.308493006993011</v>
      </c>
      <c r="C847">
        <v>213.7838095238097</v>
      </c>
      <c r="D847">
        <v>208.0719047619049</v>
      </c>
      <c r="E847">
        <v>172.4988095238097</v>
      </c>
      <c r="F847">
        <v>119.9680952380953</v>
      </c>
      <c r="G847">
        <v>125.6214285714287</v>
      </c>
      <c r="H847">
        <v>53.13595238095242</v>
      </c>
    </row>
    <row r="848" spans="1:8">
      <c r="A848">
        <v>846</v>
      </c>
      <c r="B848">
        <v>1.305043123543127</v>
      </c>
      <c r="C848">
        <v>213.6966666666668</v>
      </c>
      <c r="D848">
        <v>208.0366666666668</v>
      </c>
      <c r="E848">
        <v>172.5138095238096</v>
      </c>
      <c r="F848">
        <v>119.9319047619049</v>
      </c>
      <c r="G848">
        <v>125.604761904762</v>
      </c>
      <c r="H848">
        <v>53.1119047619048</v>
      </c>
    </row>
    <row r="849" spans="1:8">
      <c r="A849">
        <v>847</v>
      </c>
      <c r="B849">
        <v>1.312121212121216</v>
      </c>
      <c r="C849">
        <v>213.6123809523811</v>
      </c>
      <c r="D849">
        <v>207.9992857142859</v>
      </c>
      <c r="E849">
        <v>172.529761904762</v>
      </c>
      <c r="F849">
        <v>119.892380952381</v>
      </c>
      <c r="G849">
        <v>125.5880952380953</v>
      </c>
      <c r="H849">
        <v>53.09380952380956</v>
      </c>
    </row>
    <row r="850" spans="1:8">
      <c r="A850">
        <v>848</v>
      </c>
      <c r="B850">
        <v>1.315923076923081</v>
      </c>
      <c r="C850">
        <v>213.5280952380954</v>
      </c>
      <c r="D850">
        <v>207.9619047619049</v>
      </c>
      <c r="E850">
        <v>172.5457142857144</v>
      </c>
      <c r="F850">
        <v>119.8528571428572</v>
      </c>
      <c r="G850">
        <v>125.5714285714287</v>
      </c>
      <c r="H850">
        <v>53.07571428571433</v>
      </c>
    </row>
    <row r="851" spans="1:8">
      <c r="A851">
        <v>849</v>
      </c>
      <c r="B851">
        <v>1.32178321678322</v>
      </c>
      <c r="C851">
        <v>213.4438095238097</v>
      </c>
      <c r="D851">
        <v>207.9185714285716</v>
      </c>
      <c r="E851">
        <v>172.562142857143</v>
      </c>
      <c r="F851">
        <v>119.8140476190477</v>
      </c>
      <c r="G851">
        <v>125.5621428571429</v>
      </c>
      <c r="H851">
        <v>53.07880952380957</v>
      </c>
    </row>
    <row r="852" spans="1:8">
      <c r="A852">
        <v>850</v>
      </c>
      <c r="B852">
        <v>1.320088578088582</v>
      </c>
      <c r="C852">
        <v>213.359523809524</v>
      </c>
      <c r="D852">
        <v>207.8752380952382</v>
      </c>
      <c r="E852">
        <v>172.5785714285715</v>
      </c>
      <c r="F852">
        <v>119.7752380952382</v>
      </c>
      <c r="G852">
        <v>125.5528571428572</v>
      </c>
      <c r="H852">
        <v>53.0819047619048</v>
      </c>
    </row>
    <row r="853" spans="1:8">
      <c r="A853">
        <v>851</v>
      </c>
      <c r="B853">
        <v>1.316706293706297</v>
      </c>
      <c r="C853">
        <v>213.2735714285716</v>
      </c>
      <c r="D853">
        <v>207.8330952380954</v>
      </c>
      <c r="E853">
        <v>172.5945238095239</v>
      </c>
      <c r="F853">
        <v>119.7385714285715</v>
      </c>
      <c r="G853">
        <v>125.554761904762</v>
      </c>
      <c r="H853">
        <v>53.09142857142861</v>
      </c>
    </row>
    <row r="854" spans="1:8">
      <c r="A854">
        <v>852</v>
      </c>
      <c r="B854">
        <v>1.31848018648019</v>
      </c>
      <c r="C854">
        <v>213.1876190476192</v>
      </c>
      <c r="D854">
        <v>207.7909523809525</v>
      </c>
      <c r="E854">
        <v>172.6104761904763</v>
      </c>
      <c r="F854">
        <v>119.7019047619049</v>
      </c>
      <c r="G854">
        <v>125.5566666666668</v>
      </c>
      <c r="H854">
        <v>53.10095238095242</v>
      </c>
    </row>
    <row r="855" spans="1:8">
      <c r="A855">
        <v>853</v>
      </c>
      <c r="B855">
        <v>1.324393939393943</v>
      </c>
      <c r="C855">
        <v>213.1126190476192</v>
      </c>
      <c r="D855">
        <v>207.7585714285716</v>
      </c>
      <c r="E855">
        <v>172.6338095238097</v>
      </c>
      <c r="F855">
        <v>119.6659523809525</v>
      </c>
      <c r="G855">
        <v>125.5538095238096</v>
      </c>
      <c r="H855">
        <v>53.09785714285718</v>
      </c>
    </row>
    <row r="856" spans="1:8">
      <c r="A856">
        <v>854</v>
      </c>
      <c r="B856">
        <v>1.331074592074596</v>
      </c>
      <c r="C856">
        <v>213.0376190476192</v>
      </c>
      <c r="D856">
        <v>207.7261904761907</v>
      </c>
      <c r="E856">
        <v>172.657142857143</v>
      </c>
      <c r="F856">
        <v>119.6300000000001</v>
      </c>
      <c r="G856">
        <v>125.5509523809525</v>
      </c>
      <c r="H856">
        <v>53.09476190476195</v>
      </c>
    </row>
    <row r="857" spans="1:8">
      <c r="A857">
        <v>855</v>
      </c>
      <c r="B857">
        <v>1.346752913752917</v>
      </c>
      <c r="C857">
        <v>212.9609523809525</v>
      </c>
      <c r="D857">
        <v>207.6969047619049</v>
      </c>
      <c r="E857">
        <v>172.6873809523811</v>
      </c>
      <c r="F857">
        <v>119.5888095238096</v>
      </c>
      <c r="G857">
        <v>125.5461904761906</v>
      </c>
      <c r="H857">
        <v>53.09404761904766</v>
      </c>
    </row>
    <row r="858" spans="1:8">
      <c r="A858">
        <v>856</v>
      </c>
      <c r="B858">
        <v>1.364660839160843</v>
      </c>
      <c r="C858">
        <v>212.8842857142859</v>
      </c>
      <c r="D858">
        <v>207.6676190476192</v>
      </c>
      <c r="E858">
        <v>172.7176190476192</v>
      </c>
      <c r="F858">
        <v>119.5476190476192</v>
      </c>
      <c r="G858">
        <v>125.5414285714287</v>
      </c>
      <c r="H858">
        <v>53.09333333333338</v>
      </c>
    </row>
    <row r="859" spans="1:8">
      <c r="A859">
        <v>857</v>
      </c>
      <c r="B859">
        <v>1.379294871794875</v>
      </c>
      <c r="C859">
        <v>212.7988095238097</v>
      </c>
      <c r="D859">
        <v>207.6316666666668</v>
      </c>
      <c r="E859">
        <v>172.7480952380954</v>
      </c>
      <c r="F859">
        <v>119.5150000000001</v>
      </c>
      <c r="G859">
        <v>125.5357142857144</v>
      </c>
      <c r="H859">
        <v>53.10642857142861</v>
      </c>
    </row>
    <row r="860" spans="1:8">
      <c r="A860">
        <v>858</v>
      </c>
      <c r="B860">
        <v>1.390463869463873</v>
      </c>
      <c r="C860">
        <v>212.7133333333335</v>
      </c>
      <c r="D860">
        <v>207.5957142857144</v>
      </c>
      <c r="E860">
        <v>172.7785714285716</v>
      </c>
      <c r="F860">
        <v>119.482380952381</v>
      </c>
      <c r="G860">
        <v>125.5300000000001</v>
      </c>
      <c r="H860">
        <v>53.11952380952385</v>
      </c>
    </row>
    <row r="861" spans="1:8">
      <c r="A861">
        <v>859</v>
      </c>
      <c r="B861">
        <v>1.39731701631702</v>
      </c>
      <c r="C861">
        <v>212.6335714285716</v>
      </c>
      <c r="D861">
        <v>207.5633333333335</v>
      </c>
      <c r="E861">
        <v>172.8135714285716</v>
      </c>
      <c r="F861">
        <v>119.4502380952382</v>
      </c>
      <c r="G861">
        <v>125.5190476190477</v>
      </c>
      <c r="H861">
        <v>53.13285714285718</v>
      </c>
    </row>
    <row r="862" spans="1:8">
      <c r="A862">
        <v>860</v>
      </c>
      <c r="B862">
        <v>1.413481351981356</v>
      </c>
      <c r="C862">
        <v>212.5538095238097</v>
      </c>
      <c r="D862">
        <v>207.5309523809525</v>
      </c>
      <c r="E862">
        <v>172.8485714285716</v>
      </c>
      <c r="F862">
        <v>119.4180952380953</v>
      </c>
      <c r="G862">
        <v>125.5080952380953</v>
      </c>
      <c r="H862">
        <v>53.14619047619051</v>
      </c>
    </row>
    <row r="863" spans="1:8">
      <c r="A863">
        <v>861</v>
      </c>
      <c r="B863">
        <v>1.435034965034969</v>
      </c>
      <c r="C863">
        <v>212.4750000000002</v>
      </c>
      <c r="D863">
        <v>207.4954761904763</v>
      </c>
      <c r="E863">
        <v>172.8945238095239</v>
      </c>
      <c r="F863">
        <v>119.3826190476191</v>
      </c>
      <c r="G863">
        <v>125.5000000000001</v>
      </c>
      <c r="H863">
        <v>53.15523809523813</v>
      </c>
    </row>
    <row r="864" spans="1:8">
      <c r="A864">
        <v>862</v>
      </c>
      <c r="B864">
        <v>1.454695804195808</v>
      </c>
      <c r="C864">
        <v>212.3961904761907</v>
      </c>
      <c r="D864">
        <v>207.4600000000002</v>
      </c>
      <c r="E864">
        <v>172.9404761904763</v>
      </c>
      <c r="F864">
        <v>119.347142857143</v>
      </c>
      <c r="G864">
        <v>125.4919047619049</v>
      </c>
      <c r="H864">
        <v>53.16428571428575</v>
      </c>
    </row>
    <row r="865" spans="1:8">
      <c r="A865">
        <v>863</v>
      </c>
      <c r="B865">
        <v>1.477445221445225</v>
      </c>
      <c r="C865">
        <v>212.3135714285716</v>
      </c>
      <c r="D865">
        <v>207.4245238095239</v>
      </c>
      <c r="E865">
        <v>172.9876190476192</v>
      </c>
      <c r="F865">
        <v>119.314761904762</v>
      </c>
      <c r="G865">
        <v>125.4904761904763</v>
      </c>
      <c r="H865">
        <v>53.17285714285718</v>
      </c>
    </row>
    <row r="866" spans="1:8">
      <c r="A866">
        <v>864</v>
      </c>
      <c r="B866">
        <v>1.508487179487183</v>
      </c>
      <c r="C866">
        <v>212.2309523809525</v>
      </c>
      <c r="D866">
        <v>207.3890476190477</v>
      </c>
      <c r="E866">
        <v>173.034761904762</v>
      </c>
      <c r="F866">
        <v>119.282380952381</v>
      </c>
      <c r="G866">
        <v>125.4890476190477</v>
      </c>
      <c r="H866">
        <v>53.18142857142861</v>
      </c>
    </row>
    <row r="867" spans="1:8">
      <c r="A867">
        <v>865</v>
      </c>
      <c r="B867">
        <v>1.52704778554779</v>
      </c>
      <c r="C867">
        <v>212.1559523809525</v>
      </c>
      <c r="D867">
        <v>207.3633333333335</v>
      </c>
      <c r="E867">
        <v>173.0966666666668</v>
      </c>
      <c r="F867">
        <v>119.2483333333334</v>
      </c>
      <c r="G867">
        <v>125.4854761904763</v>
      </c>
      <c r="H867">
        <v>53.18071428571432</v>
      </c>
    </row>
    <row r="868" spans="1:8">
      <c r="A868">
        <v>866</v>
      </c>
      <c r="B868">
        <v>1.561438228438233</v>
      </c>
      <c r="C868">
        <v>212.0809523809525</v>
      </c>
      <c r="D868">
        <v>207.3376190476192</v>
      </c>
      <c r="E868">
        <v>173.1585714285716</v>
      </c>
      <c r="F868">
        <v>119.2142857142858</v>
      </c>
      <c r="G868">
        <v>125.4819047619049</v>
      </c>
      <c r="H868">
        <v>53.18000000000004</v>
      </c>
    </row>
    <row r="869" spans="1:8">
      <c r="A869">
        <v>867</v>
      </c>
      <c r="B869">
        <v>1.578890442890447</v>
      </c>
      <c r="C869">
        <v>212.0080952380954</v>
      </c>
      <c r="D869">
        <v>207.3138095238097</v>
      </c>
      <c r="E869">
        <v>173.2361904761906</v>
      </c>
      <c r="F869">
        <v>119.1754761904763</v>
      </c>
      <c r="G869">
        <v>125.4773809523811</v>
      </c>
      <c r="H869">
        <v>53.18071428571432</v>
      </c>
    </row>
    <row r="870" spans="1:8">
      <c r="A870">
        <v>868</v>
      </c>
      <c r="B870">
        <v>1.583261072261076</v>
      </c>
      <c r="C870">
        <v>211.9352380952383</v>
      </c>
      <c r="D870">
        <v>207.2900000000001</v>
      </c>
      <c r="E870">
        <v>173.3138095238097</v>
      </c>
      <c r="F870">
        <v>119.1366666666668</v>
      </c>
      <c r="G870">
        <v>125.4728571428572</v>
      </c>
      <c r="H870">
        <v>53.18142857142861</v>
      </c>
    </row>
    <row r="871" spans="1:8">
      <c r="A871">
        <v>869</v>
      </c>
      <c r="B871">
        <v>1.58121095571096</v>
      </c>
      <c r="C871">
        <v>211.8523809523811</v>
      </c>
      <c r="D871">
        <v>207.2635714285716</v>
      </c>
      <c r="E871">
        <v>173.4030952380954</v>
      </c>
      <c r="F871">
        <v>119.1064285714287</v>
      </c>
      <c r="G871">
        <v>125.4640476190477</v>
      </c>
      <c r="H871">
        <v>53.18119047619052</v>
      </c>
    </row>
    <row r="872" spans="1:8">
      <c r="A872">
        <v>870</v>
      </c>
      <c r="B872">
        <v>1.581209790209794</v>
      </c>
      <c r="C872">
        <v>211.7695238095239</v>
      </c>
      <c r="D872">
        <v>207.237142857143</v>
      </c>
      <c r="E872">
        <v>173.4923809523811</v>
      </c>
      <c r="F872">
        <v>119.0761904761905</v>
      </c>
      <c r="G872">
        <v>125.4552380952382</v>
      </c>
      <c r="H872">
        <v>53.18095238095243</v>
      </c>
    </row>
    <row r="873" spans="1:8">
      <c r="A873">
        <v>871</v>
      </c>
      <c r="B873">
        <v>1.581368298368302</v>
      </c>
      <c r="C873">
        <v>211.6826190476192</v>
      </c>
      <c r="D873">
        <v>207.2161904761906</v>
      </c>
      <c r="E873">
        <v>173.5783333333335</v>
      </c>
      <c r="F873">
        <v>119.0421428571429</v>
      </c>
      <c r="G873">
        <v>125.4445238095239</v>
      </c>
      <c r="H873">
        <v>53.12166666666671</v>
      </c>
    </row>
    <row r="874" spans="1:8">
      <c r="A874">
        <v>872</v>
      </c>
      <c r="B874">
        <v>1.587104895104899</v>
      </c>
      <c r="C874">
        <v>211.5957142857145</v>
      </c>
      <c r="D874">
        <v>207.1952380952382</v>
      </c>
      <c r="E874">
        <v>173.6642857142858</v>
      </c>
      <c r="F874">
        <v>119.0080952380953</v>
      </c>
      <c r="G874">
        <v>125.4338095238096</v>
      </c>
      <c r="H874">
        <v>53.06238095238099</v>
      </c>
    </row>
    <row r="875" spans="1:8">
      <c r="A875">
        <v>873</v>
      </c>
      <c r="B875">
        <v>1.599663170163174</v>
      </c>
      <c r="C875">
        <v>211.5128571428573</v>
      </c>
      <c r="D875">
        <v>207.1769047619049</v>
      </c>
      <c r="E875">
        <v>173.7561904761906</v>
      </c>
      <c r="F875">
        <v>118.9678571428572</v>
      </c>
      <c r="G875">
        <v>125.4219047619049</v>
      </c>
      <c r="H875">
        <v>52.96952380952385</v>
      </c>
    </row>
    <row r="876" spans="1:8">
      <c r="A876">
        <v>874</v>
      </c>
      <c r="B876">
        <v>1.615628205128209</v>
      </c>
      <c r="C876">
        <v>211.4300000000001</v>
      </c>
      <c r="D876">
        <v>207.1585714285716</v>
      </c>
      <c r="E876">
        <v>173.8480952380954</v>
      </c>
      <c r="F876">
        <v>118.9276190476191</v>
      </c>
      <c r="G876">
        <v>125.4100000000001</v>
      </c>
      <c r="H876">
        <v>52.87666666666671</v>
      </c>
    </row>
    <row r="877" spans="1:8">
      <c r="A877">
        <v>875</v>
      </c>
      <c r="B877">
        <v>1.627707459207463</v>
      </c>
      <c r="C877">
        <v>211.3440476190478</v>
      </c>
      <c r="D877">
        <v>207.1376190476192</v>
      </c>
      <c r="E877">
        <v>173.9352380952382</v>
      </c>
      <c r="F877">
        <v>118.8876190476191</v>
      </c>
      <c r="G877">
        <v>125.3978571428572</v>
      </c>
      <c r="H877">
        <v>52.80809523809528</v>
      </c>
    </row>
    <row r="878" spans="1:8">
      <c r="A878">
        <v>876</v>
      </c>
      <c r="B878">
        <v>1.630835664335669</v>
      </c>
      <c r="C878">
        <v>211.2580952380954</v>
      </c>
      <c r="D878">
        <v>207.1166666666668</v>
      </c>
      <c r="E878">
        <v>174.0223809523811</v>
      </c>
      <c r="F878">
        <v>118.8476190476191</v>
      </c>
      <c r="G878">
        <v>125.3857142857144</v>
      </c>
      <c r="H878">
        <v>52.73952380952385</v>
      </c>
    </row>
    <row r="879" spans="1:8">
      <c r="A879">
        <v>877</v>
      </c>
      <c r="B879">
        <v>1.626865967365972</v>
      </c>
      <c r="C879">
        <v>211.1764285714287</v>
      </c>
      <c r="D879">
        <v>207.1040476190478</v>
      </c>
      <c r="E879">
        <v>174.1100000000001</v>
      </c>
      <c r="F879">
        <v>118.8100000000001</v>
      </c>
      <c r="G879">
        <v>125.3795238095239</v>
      </c>
      <c r="H879">
        <v>52.72452380952384</v>
      </c>
    </row>
    <row r="880" spans="1:8">
      <c r="A880">
        <v>878</v>
      </c>
      <c r="B880">
        <v>1.617696969696974</v>
      </c>
      <c r="C880">
        <v>211.094761904762</v>
      </c>
      <c r="D880">
        <v>207.0914285714287</v>
      </c>
      <c r="E880">
        <v>174.1976190476192</v>
      </c>
      <c r="F880">
        <v>118.7723809523811</v>
      </c>
      <c r="G880">
        <v>125.3733333333334</v>
      </c>
      <c r="H880">
        <v>52.70952380952384</v>
      </c>
    </row>
    <row r="881" spans="1:8">
      <c r="A881">
        <v>879</v>
      </c>
      <c r="B881">
        <v>1.603862470862475</v>
      </c>
      <c r="C881">
        <v>211.0195238095239</v>
      </c>
      <c r="D881">
        <v>207.0795238095239</v>
      </c>
      <c r="E881">
        <v>174.2909523809525</v>
      </c>
      <c r="F881">
        <v>118.7359523809525</v>
      </c>
      <c r="G881">
        <v>125.3676190476191</v>
      </c>
      <c r="H881">
        <v>52.74000000000004</v>
      </c>
    </row>
    <row r="882" spans="1:8">
      <c r="A882">
        <v>880</v>
      </c>
      <c r="B882">
        <v>1.589554778554783</v>
      </c>
      <c r="C882">
        <v>210.9442857142859</v>
      </c>
      <c r="D882">
        <v>207.0676190476192</v>
      </c>
      <c r="E882">
        <v>174.3842857142859</v>
      </c>
      <c r="F882">
        <v>118.6995238095239</v>
      </c>
      <c r="G882">
        <v>125.3619047619049</v>
      </c>
      <c r="H882">
        <v>52.77047619047623</v>
      </c>
    </row>
    <row r="883" spans="1:8">
      <c r="A883">
        <v>881</v>
      </c>
      <c r="B883">
        <v>1.574118881118885</v>
      </c>
      <c r="C883">
        <v>210.8676190476192</v>
      </c>
      <c r="D883">
        <v>207.0547619047621</v>
      </c>
      <c r="E883">
        <v>174.4854761904763</v>
      </c>
      <c r="F883">
        <v>118.6690476190477</v>
      </c>
      <c r="G883">
        <v>125.3588095238096</v>
      </c>
      <c r="H883">
        <v>52.87142857142861</v>
      </c>
    </row>
    <row r="884" spans="1:8">
      <c r="A884">
        <v>882</v>
      </c>
      <c r="B884">
        <v>1.56550116550117</v>
      </c>
      <c r="C884">
        <v>210.7909523809525</v>
      </c>
      <c r="D884">
        <v>207.0419047619049</v>
      </c>
      <c r="E884">
        <v>174.5866666666668</v>
      </c>
      <c r="F884">
        <v>118.6385714285715</v>
      </c>
      <c r="G884">
        <v>125.3557142857144</v>
      </c>
      <c r="H884">
        <v>52.97238095238099</v>
      </c>
    </row>
    <row r="885" spans="1:8">
      <c r="A885">
        <v>883</v>
      </c>
      <c r="B885">
        <v>1.545496503496508</v>
      </c>
      <c r="C885">
        <v>210.7042857142859</v>
      </c>
      <c r="D885">
        <v>207.0304761904763</v>
      </c>
      <c r="E885">
        <v>174.6780952380954</v>
      </c>
      <c r="F885">
        <v>118.6069047619048</v>
      </c>
      <c r="G885">
        <v>125.3595238095239</v>
      </c>
      <c r="H885">
        <v>53.07857142857146</v>
      </c>
    </row>
    <row r="886" spans="1:8">
      <c r="A886">
        <v>884</v>
      </c>
      <c r="B886">
        <v>1.526691142191146</v>
      </c>
      <c r="C886">
        <v>210.6176190476192</v>
      </c>
      <c r="D886">
        <v>207.0190476190477</v>
      </c>
      <c r="E886">
        <v>174.7695238095239</v>
      </c>
      <c r="F886">
        <v>118.5752380952382</v>
      </c>
      <c r="G886">
        <v>125.3633333333334</v>
      </c>
      <c r="H886">
        <v>53.18476190476194</v>
      </c>
    </row>
    <row r="887" spans="1:8">
      <c r="A887">
        <v>885</v>
      </c>
      <c r="B887">
        <v>1.520258741258745</v>
      </c>
      <c r="C887">
        <v>210.5409523809525</v>
      </c>
      <c r="D887">
        <v>207.0088095238096</v>
      </c>
      <c r="E887">
        <v>174.8609523809525</v>
      </c>
      <c r="F887">
        <v>118.537380952381</v>
      </c>
      <c r="G887">
        <v>125.3640476190477</v>
      </c>
      <c r="H887">
        <v>53.28142857142861</v>
      </c>
    </row>
    <row r="888" spans="1:8">
      <c r="A888">
        <v>886</v>
      </c>
      <c r="B888">
        <v>1.529966200466204</v>
      </c>
      <c r="C888">
        <v>210.4642857142859</v>
      </c>
      <c r="D888">
        <v>206.9985714285716</v>
      </c>
      <c r="E888">
        <v>174.9523809523811</v>
      </c>
      <c r="F888">
        <v>118.4995238095239</v>
      </c>
      <c r="G888">
        <v>125.364761904762</v>
      </c>
      <c r="H888">
        <v>53.37809523809528</v>
      </c>
    </row>
    <row r="889" spans="1:8">
      <c r="A889">
        <v>887</v>
      </c>
      <c r="B889">
        <v>1.546195804195808</v>
      </c>
      <c r="C889">
        <v>210.387142857143</v>
      </c>
      <c r="D889">
        <v>206.9826190476192</v>
      </c>
      <c r="E889">
        <v>175.0442857142858</v>
      </c>
      <c r="F889">
        <v>118.4619047619049</v>
      </c>
      <c r="G889">
        <v>125.3604761904763</v>
      </c>
      <c r="H889">
        <v>53.45619047619051</v>
      </c>
    </row>
    <row r="890" spans="1:8">
      <c r="A890">
        <v>888</v>
      </c>
      <c r="B890">
        <v>1.556160839160843</v>
      </c>
      <c r="C890">
        <v>210.3100000000001</v>
      </c>
      <c r="D890">
        <v>206.9666666666668</v>
      </c>
      <c r="E890">
        <v>175.1361904761906</v>
      </c>
      <c r="F890">
        <v>118.4242857142858</v>
      </c>
      <c r="G890">
        <v>125.3561904761906</v>
      </c>
      <c r="H890">
        <v>53.53428571428576</v>
      </c>
    </row>
    <row r="891" spans="1:8">
      <c r="A891">
        <v>889</v>
      </c>
      <c r="B891">
        <v>1.577448717948722</v>
      </c>
      <c r="C891">
        <v>210.229523809524</v>
      </c>
      <c r="D891">
        <v>206.9611904761906</v>
      </c>
      <c r="E891">
        <v>175.2211904761906</v>
      </c>
      <c r="F891">
        <v>118.3885714285715</v>
      </c>
      <c r="G891">
        <v>125.354761904762</v>
      </c>
      <c r="H891">
        <v>53.55238095238099</v>
      </c>
    </row>
    <row r="892" spans="1:8">
      <c r="A892">
        <v>890</v>
      </c>
      <c r="B892">
        <v>1.599714452214457</v>
      </c>
      <c r="C892">
        <v>210.1490476190478</v>
      </c>
      <c r="D892">
        <v>206.9557142857144</v>
      </c>
      <c r="E892">
        <v>175.3061904761906</v>
      </c>
      <c r="F892">
        <v>118.3528571428572</v>
      </c>
      <c r="G892">
        <v>125.3533333333334</v>
      </c>
      <c r="H892">
        <v>53.57047619047623</v>
      </c>
    </row>
    <row r="893" spans="1:8">
      <c r="A893">
        <v>891</v>
      </c>
      <c r="B893">
        <v>1.615468531468536</v>
      </c>
      <c r="C893">
        <v>210.0778571428573</v>
      </c>
      <c r="D893">
        <v>206.9514285714287</v>
      </c>
      <c r="E893">
        <v>175.4011904761906</v>
      </c>
      <c r="F893">
        <v>118.3183333333334</v>
      </c>
      <c r="G893">
        <v>125.3488095238096</v>
      </c>
      <c r="H893">
        <v>53.51952380952385</v>
      </c>
    </row>
    <row r="894" spans="1:8">
      <c r="A894">
        <v>892</v>
      </c>
      <c r="B894">
        <v>1.618290209790214</v>
      </c>
      <c r="C894">
        <v>210.0066666666668</v>
      </c>
      <c r="D894">
        <v>206.947142857143</v>
      </c>
      <c r="E894">
        <v>175.4961904761906</v>
      </c>
      <c r="F894">
        <v>118.2838095238096</v>
      </c>
      <c r="G894">
        <v>125.3442857142858</v>
      </c>
      <c r="H894">
        <v>53.46857142857147</v>
      </c>
    </row>
    <row r="895" spans="1:8">
      <c r="A895">
        <v>893</v>
      </c>
      <c r="B895">
        <v>1.611991841491846</v>
      </c>
      <c r="C895">
        <v>209.9369047619049</v>
      </c>
      <c r="D895">
        <v>206.9438095238097</v>
      </c>
      <c r="E895">
        <v>175.6042857142858</v>
      </c>
      <c r="F895">
        <v>118.2459523809525</v>
      </c>
      <c r="G895">
        <v>125.342380952381</v>
      </c>
      <c r="H895">
        <v>53.38928571428575</v>
      </c>
    </row>
    <row r="896" spans="1:8">
      <c r="A896">
        <v>894</v>
      </c>
      <c r="B896">
        <v>1.608093240093244</v>
      </c>
      <c r="C896">
        <v>209.867142857143</v>
      </c>
      <c r="D896">
        <v>206.9404761904763</v>
      </c>
      <c r="E896">
        <v>175.7123809523811</v>
      </c>
      <c r="F896">
        <v>118.2080952380953</v>
      </c>
      <c r="G896">
        <v>125.3404761904763</v>
      </c>
      <c r="H896">
        <v>53.31000000000004</v>
      </c>
    </row>
    <row r="897" spans="1:8">
      <c r="A897">
        <v>895</v>
      </c>
      <c r="B897">
        <v>1.599722610722615</v>
      </c>
      <c r="C897">
        <v>209.7852380952382</v>
      </c>
      <c r="D897">
        <v>206.9376190476192</v>
      </c>
      <c r="E897">
        <v>175.8200000000001</v>
      </c>
      <c r="F897">
        <v>118.1700000000001</v>
      </c>
      <c r="G897">
        <v>125.3402380952382</v>
      </c>
      <c r="H897">
        <v>53.17928571428575</v>
      </c>
    </row>
    <row r="898" spans="1:8">
      <c r="A898">
        <v>896</v>
      </c>
      <c r="B898">
        <v>1.59540792540793</v>
      </c>
      <c r="C898">
        <v>209.7033333333335</v>
      </c>
      <c r="D898">
        <v>206.9347619047621</v>
      </c>
      <c r="E898">
        <v>175.9276190476192</v>
      </c>
      <c r="F898">
        <v>118.1319047619048</v>
      </c>
      <c r="G898">
        <v>125.3400000000001</v>
      </c>
      <c r="H898">
        <v>53.04857142857146</v>
      </c>
    </row>
    <row r="899" spans="1:8">
      <c r="A899">
        <v>897</v>
      </c>
      <c r="B899">
        <v>1.601613053613058</v>
      </c>
      <c r="C899">
        <v>209.6283333333335</v>
      </c>
      <c r="D899">
        <v>206.9333333333335</v>
      </c>
      <c r="E899">
        <v>176.0328571428573</v>
      </c>
      <c r="F899">
        <v>118.0938095238096</v>
      </c>
      <c r="G899">
        <v>125.3400000000001</v>
      </c>
      <c r="H899">
        <v>52.94500000000004</v>
      </c>
    </row>
    <row r="900" spans="1:8">
      <c r="A900">
        <v>898</v>
      </c>
      <c r="B900">
        <v>1.611461538461543</v>
      </c>
      <c r="C900">
        <v>209.5533333333335</v>
      </c>
      <c r="D900">
        <v>206.9319047619049</v>
      </c>
      <c r="E900">
        <v>176.1380952380953</v>
      </c>
      <c r="F900">
        <v>118.0557142857144</v>
      </c>
      <c r="G900">
        <v>125.3400000000001</v>
      </c>
      <c r="H900">
        <v>52.84142857142861</v>
      </c>
    </row>
    <row r="901" spans="1:8">
      <c r="A901">
        <v>899</v>
      </c>
      <c r="B901">
        <v>1.61523426573427</v>
      </c>
      <c r="C901">
        <v>209.4754761904763</v>
      </c>
      <c r="D901">
        <v>206.9304761904763</v>
      </c>
      <c r="E901">
        <v>176.2478571428572</v>
      </c>
      <c r="F901">
        <v>118.0164285714287</v>
      </c>
      <c r="G901">
        <v>125.3452380952382</v>
      </c>
      <c r="H901">
        <v>52.79952380952385</v>
      </c>
    </row>
    <row r="902" spans="1:8">
      <c r="A902">
        <v>900</v>
      </c>
      <c r="B902">
        <v>1.626425407925412</v>
      </c>
      <c r="C902">
        <v>209.3976190476192</v>
      </c>
      <c r="D902">
        <v>206.9290476190478</v>
      </c>
      <c r="E902">
        <v>176.3576190476192</v>
      </c>
      <c r="F902">
        <v>117.9771428571429</v>
      </c>
      <c r="G902">
        <v>125.3504761904763</v>
      </c>
      <c r="H902">
        <v>52.75761904761909</v>
      </c>
    </row>
    <row r="903" spans="1:8">
      <c r="A903">
        <v>901</v>
      </c>
      <c r="B903">
        <v>1.637855477855482</v>
      </c>
      <c r="C903">
        <v>209.3100000000002</v>
      </c>
      <c r="D903">
        <v>206.9376190476192</v>
      </c>
      <c r="E903">
        <v>176.4609523809525</v>
      </c>
      <c r="F903">
        <v>117.9409523809525</v>
      </c>
      <c r="G903">
        <v>125.3588095238096</v>
      </c>
      <c r="H903">
        <v>52.76047619047623</v>
      </c>
    </row>
    <row r="904" spans="1:8">
      <c r="A904">
        <v>902</v>
      </c>
      <c r="B904">
        <v>1.650930069930074</v>
      </c>
      <c r="C904">
        <v>209.2223809523811</v>
      </c>
      <c r="D904">
        <v>206.9461904761906</v>
      </c>
      <c r="E904">
        <v>176.5642857142858</v>
      </c>
      <c r="F904">
        <v>117.904761904762</v>
      </c>
      <c r="G904">
        <v>125.367142857143</v>
      </c>
      <c r="H904">
        <v>52.76333333333338</v>
      </c>
    </row>
    <row r="905" spans="1:8">
      <c r="A905">
        <v>903</v>
      </c>
      <c r="B905">
        <v>1.650819347319352</v>
      </c>
      <c r="C905">
        <v>209.1528571428573</v>
      </c>
      <c r="D905">
        <v>206.9578571428573</v>
      </c>
      <c r="E905">
        <v>176.672142857143</v>
      </c>
      <c r="F905">
        <v>117.8735714285715</v>
      </c>
      <c r="G905">
        <v>125.3776190476191</v>
      </c>
      <c r="H905">
        <v>52.7921428571429</v>
      </c>
    </row>
    <row r="906" spans="1:8">
      <c r="A906">
        <v>904</v>
      </c>
      <c r="B906">
        <v>1.634389277389282</v>
      </c>
      <c r="C906">
        <v>209.0833333333335</v>
      </c>
      <c r="D906">
        <v>206.969523809524</v>
      </c>
      <c r="E906">
        <v>176.7800000000001</v>
      </c>
      <c r="F906">
        <v>117.842380952381</v>
      </c>
      <c r="G906">
        <v>125.3880952380953</v>
      </c>
      <c r="H906">
        <v>52.82095238095242</v>
      </c>
    </row>
    <row r="907" spans="1:8">
      <c r="A907">
        <v>905</v>
      </c>
      <c r="B907">
        <v>1.62737412587413</v>
      </c>
      <c r="C907">
        <v>209.0147619047621</v>
      </c>
      <c r="D907">
        <v>206.9830952380954</v>
      </c>
      <c r="E907">
        <v>176.9026190476192</v>
      </c>
      <c r="F907">
        <v>117.8059523809524</v>
      </c>
      <c r="G907">
        <v>125.4002380952382</v>
      </c>
      <c r="H907">
        <v>52.84452380952385</v>
      </c>
    </row>
    <row r="908" spans="1:8">
      <c r="A908">
        <v>906</v>
      </c>
      <c r="B908">
        <v>1.623729603729608</v>
      </c>
      <c r="C908">
        <v>208.9461904761906</v>
      </c>
      <c r="D908">
        <v>206.9966666666668</v>
      </c>
      <c r="E908">
        <v>177.0252380952382</v>
      </c>
      <c r="F908">
        <v>117.7695238095239</v>
      </c>
      <c r="G908">
        <v>125.412380952381</v>
      </c>
      <c r="H908">
        <v>52.86809523809528</v>
      </c>
    </row>
    <row r="909" spans="1:8">
      <c r="A909">
        <v>907</v>
      </c>
      <c r="B909">
        <v>1.646790209790214</v>
      </c>
      <c r="C909">
        <v>208.869523809524</v>
      </c>
      <c r="D909">
        <v>207.004523809524</v>
      </c>
      <c r="E909">
        <v>177.1402380952382</v>
      </c>
      <c r="F909">
        <v>117.734761904762</v>
      </c>
      <c r="G909">
        <v>125.4195238095239</v>
      </c>
      <c r="H909">
        <v>52.83452380952385</v>
      </c>
    </row>
    <row r="910" spans="1:8">
      <c r="A910">
        <v>908</v>
      </c>
      <c r="B910">
        <v>1.682307692307697</v>
      </c>
      <c r="C910">
        <v>208.7928571428573</v>
      </c>
      <c r="D910">
        <v>207.0123809523811</v>
      </c>
      <c r="E910">
        <v>177.2552380952382</v>
      </c>
      <c r="F910">
        <v>117.7000000000001</v>
      </c>
      <c r="G910">
        <v>125.4266666666668</v>
      </c>
      <c r="H910">
        <v>52.80095238095242</v>
      </c>
    </row>
    <row r="911" spans="1:8">
      <c r="A911">
        <v>909</v>
      </c>
      <c r="B911">
        <v>1.710425407925412</v>
      </c>
      <c r="C911">
        <v>208.7250000000002</v>
      </c>
      <c r="D911">
        <v>207.0204761904763</v>
      </c>
      <c r="E911">
        <v>177.3652380952382</v>
      </c>
      <c r="F911">
        <v>117.6680952380953</v>
      </c>
      <c r="G911">
        <v>125.4350000000001</v>
      </c>
      <c r="H911">
        <v>52.78833333333337</v>
      </c>
    </row>
    <row r="912" spans="1:8">
      <c r="A912">
        <v>910</v>
      </c>
      <c r="B912">
        <v>1.716801864801869</v>
      </c>
      <c r="C912">
        <v>208.657142857143</v>
      </c>
      <c r="D912">
        <v>207.0285714285716</v>
      </c>
      <c r="E912">
        <v>177.4752380952382</v>
      </c>
      <c r="F912">
        <v>117.6361904761905</v>
      </c>
      <c r="G912">
        <v>125.4433333333334</v>
      </c>
      <c r="H912">
        <v>52.77571428571432</v>
      </c>
    </row>
    <row r="913" spans="1:8">
      <c r="A913">
        <v>911</v>
      </c>
      <c r="B913">
        <v>1.716227272727277</v>
      </c>
      <c r="C913">
        <v>208.5904761904764</v>
      </c>
      <c r="D913">
        <v>207.0402380952382</v>
      </c>
      <c r="E913">
        <v>177.5973809523811</v>
      </c>
      <c r="F913">
        <v>117.599761904762</v>
      </c>
      <c r="G913">
        <v>125.4516666666668</v>
      </c>
      <c r="H913">
        <v>52.75857142857147</v>
      </c>
    </row>
    <row r="914" spans="1:8">
      <c r="A914">
        <v>912</v>
      </c>
      <c r="B914">
        <v>1.716677156177161</v>
      </c>
      <c r="C914">
        <v>208.5238095238097</v>
      </c>
      <c r="D914">
        <v>207.0519047619049</v>
      </c>
      <c r="E914">
        <v>177.719523809524</v>
      </c>
      <c r="F914">
        <v>117.5633333333334</v>
      </c>
      <c r="G914">
        <v>125.4600000000001</v>
      </c>
      <c r="H914">
        <v>52.74142857142861</v>
      </c>
    </row>
    <row r="915" spans="1:8">
      <c r="A915">
        <v>913</v>
      </c>
      <c r="B915">
        <v>1.726376456876461</v>
      </c>
      <c r="C915">
        <v>208.447142857143</v>
      </c>
      <c r="D915">
        <v>207.0657142857144</v>
      </c>
      <c r="E915">
        <v>177.8304761904763</v>
      </c>
      <c r="F915">
        <v>117.5300000000001</v>
      </c>
      <c r="G915">
        <v>125.4659523809525</v>
      </c>
      <c r="H915">
        <v>52.74333333333337</v>
      </c>
    </row>
    <row r="916" spans="1:8">
      <c r="A916">
        <v>914</v>
      </c>
      <c r="B916">
        <v>1.747032634032639</v>
      </c>
      <c r="C916">
        <v>208.3704761904764</v>
      </c>
      <c r="D916">
        <v>207.0795238095239</v>
      </c>
      <c r="E916">
        <v>177.9414285714287</v>
      </c>
      <c r="F916">
        <v>117.4966666666668</v>
      </c>
      <c r="G916">
        <v>125.4719047619049</v>
      </c>
      <c r="H916">
        <v>52.74523809523814</v>
      </c>
    </row>
    <row r="917" spans="1:8">
      <c r="A917">
        <v>915</v>
      </c>
      <c r="B917">
        <v>1.760299533799538</v>
      </c>
      <c r="C917">
        <v>208.3090476190478</v>
      </c>
      <c r="D917">
        <v>207.0926190476192</v>
      </c>
      <c r="E917">
        <v>178.0590476190477</v>
      </c>
      <c r="F917">
        <v>117.4680952380953</v>
      </c>
      <c r="G917">
        <v>125.4778571428572</v>
      </c>
      <c r="H917">
        <v>52.80071428571433</v>
      </c>
    </row>
    <row r="918" spans="1:8">
      <c r="A918">
        <v>916</v>
      </c>
      <c r="B918">
        <v>1.782460372960378</v>
      </c>
      <c r="C918">
        <v>208.2476190476192</v>
      </c>
      <c r="D918">
        <v>207.1057142857144</v>
      </c>
      <c r="E918">
        <v>178.1766666666668</v>
      </c>
      <c r="F918">
        <v>117.4395238095239</v>
      </c>
      <c r="G918">
        <v>125.4838095238096</v>
      </c>
      <c r="H918">
        <v>52.85619047619052</v>
      </c>
    </row>
    <row r="919" spans="1:8">
      <c r="A919">
        <v>917</v>
      </c>
      <c r="B919">
        <v>1.801553613053618</v>
      </c>
      <c r="C919">
        <v>208.1828571428573</v>
      </c>
      <c r="D919">
        <v>207.1216666666668</v>
      </c>
      <c r="E919">
        <v>178.3230952380954</v>
      </c>
      <c r="F919">
        <v>117.4028571428572</v>
      </c>
      <c r="G919">
        <v>125.4907142857144</v>
      </c>
      <c r="H919">
        <v>52.95595238095243</v>
      </c>
    </row>
    <row r="920" spans="1:8">
      <c r="A920">
        <v>918</v>
      </c>
      <c r="B920">
        <v>1.814413752913758</v>
      </c>
      <c r="C920">
        <v>208.1180952380954</v>
      </c>
      <c r="D920">
        <v>207.1376190476192</v>
      </c>
      <c r="E920">
        <v>178.4695238095239</v>
      </c>
      <c r="F920">
        <v>117.3661904761906</v>
      </c>
      <c r="G920">
        <v>125.4976190476191</v>
      </c>
      <c r="H920">
        <v>53.05571428571432</v>
      </c>
    </row>
    <row r="921" spans="1:8">
      <c r="A921">
        <v>919</v>
      </c>
      <c r="B921">
        <v>1.822500000000005</v>
      </c>
      <c r="C921">
        <v>208.0435714285716</v>
      </c>
      <c r="D921">
        <v>207.1509523809525</v>
      </c>
      <c r="E921">
        <v>178.6069047619049</v>
      </c>
      <c r="F921">
        <v>117.3295238095239</v>
      </c>
      <c r="G921">
        <v>125.5042857142858</v>
      </c>
      <c r="H921">
        <v>53.16357142857147</v>
      </c>
    </row>
    <row r="922" spans="1:8">
      <c r="A922">
        <v>920</v>
      </c>
      <c r="B922">
        <v>1.825668997669003</v>
      </c>
      <c r="C922">
        <v>207.9690476190478</v>
      </c>
      <c r="D922">
        <v>207.1642857142859</v>
      </c>
      <c r="E922">
        <v>178.7442857142858</v>
      </c>
      <c r="F922">
        <v>117.2928571428572</v>
      </c>
      <c r="G922">
        <v>125.5109523809525</v>
      </c>
      <c r="H922">
        <v>53.27142857142861</v>
      </c>
    </row>
    <row r="923" spans="1:8">
      <c r="A923">
        <v>921</v>
      </c>
      <c r="B923">
        <v>1.826684149184154</v>
      </c>
      <c r="C923">
        <v>207.902142857143</v>
      </c>
      <c r="D923">
        <v>207.1809523809525</v>
      </c>
      <c r="E923">
        <v>178.8873809523811</v>
      </c>
      <c r="F923">
        <v>117.2578571428572</v>
      </c>
      <c r="G923">
        <v>125.5230952380953</v>
      </c>
      <c r="H923">
        <v>53.35880952380955</v>
      </c>
    </row>
    <row r="924" spans="1:8">
      <c r="A924">
        <v>922</v>
      </c>
      <c r="B924">
        <v>1.830187645687651</v>
      </c>
      <c r="C924">
        <v>207.8352380952383</v>
      </c>
      <c r="D924">
        <v>207.1976190476192</v>
      </c>
      <c r="E924">
        <v>179.0304761904763</v>
      </c>
      <c r="F924">
        <v>117.2228571428572</v>
      </c>
      <c r="G924">
        <v>125.5352380952382</v>
      </c>
      <c r="H924">
        <v>53.44619047619051</v>
      </c>
    </row>
    <row r="925" spans="1:8">
      <c r="A925">
        <v>923</v>
      </c>
      <c r="B925">
        <v>1.82800116550117</v>
      </c>
      <c r="C925">
        <v>207.7707142857144</v>
      </c>
      <c r="D925">
        <v>207.2178571428573</v>
      </c>
      <c r="E925">
        <v>179.1823809523811</v>
      </c>
      <c r="F925">
        <v>117.184761904762</v>
      </c>
      <c r="G925">
        <v>125.5483333333334</v>
      </c>
      <c r="H925">
        <v>53.43357142857147</v>
      </c>
    </row>
    <row r="926" spans="1:8">
      <c r="A926">
        <v>924</v>
      </c>
      <c r="B926">
        <v>1.82208158508159</v>
      </c>
      <c r="C926">
        <v>207.7061904761906</v>
      </c>
      <c r="D926">
        <v>207.2380952380954</v>
      </c>
      <c r="E926">
        <v>179.3342857142858</v>
      </c>
      <c r="F926">
        <v>117.1466666666668</v>
      </c>
      <c r="G926">
        <v>125.5614285714287</v>
      </c>
      <c r="H926">
        <v>53.42095238095242</v>
      </c>
    </row>
    <row r="927" spans="1:8">
      <c r="A927">
        <v>925</v>
      </c>
      <c r="B927">
        <v>1.798559440559445</v>
      </c>
      <c r="C927">
        <v>207.6335714285716</v>
      </c>
      <c r="D927">
        <v>207.2576190476192</v>
      </c>
      <c r="E927">
        <v>179.479761904762</v>
      </c>
      <c r="F927">
        <v>117.1119047619049</v>
      </c>
      <c r="G927">
        <v>125.5709523809525</v>
      </c>
      <c r="H927">
        <v>53.3619047619048</v>
      </c>
    </row>
    <row r="928" spans="1:8">
      <c r="A928">
        <v>926</v>
      </c>
      <c r="B928">
        <v>1.781362470862476</v>
      </c>
      <c r="C928">
        <v>207.5609523809525</v>
      </c>
      <c r="D928">
        <v>207.277142857143</v>
      </c>
      <c r="E928">
        <v>179.6252380952382</v>
      </c>
      <c r="F928">
        <v>117.0771428571429</v>
      </c>
      <c r="G928">
        <v>125.5804761904763</v>
      </c>
      <c r="H928">
        <v>53.30285714285719</v>
      </c>
    </row>
    <row r="929" spans="1:8">
      <c r="A929">
        <v>927</v>
      </c>
      <c r="B929">
        <v>1.748686480186485</v>
      </c>
      <c r="C929">
        <v>207.4866666666668</v>
      </c>
      <c r="D929">
        <v>207.2926190476192</v>
      </c>
      <c r="E929">
        <v>179.7592857142859</v>
      </c>
      <c r="F929">
        <v>117.0452380952382</v>
      </c>
      <c r="G929">
        <v>125.5892857142858</v>
      </c>
      <c r="H929">
        <v>53.24047619047623</v>
      </c>
    </row>
    <row r="930" spans="1:8">
      <c r="A930">
        <v>928</v>
      </c>
      <c r="B930">
        <v>1.726148018648023</v>
      </c>
      <c r="C930">
        <v>207.4123809523811</v>
      </c>
      <c r="D930">
        <v>207.3080952380954</v>
      </c>
      <c r="E930">
        <v>179.8933333333335</v>
      </c>
      <c r="F930">
        <v>117.0133333333334</v>
      </c>
      <c r="G930">
        <v>125.5980952380953</v>
      </c>
      <c r="H930">
        <v>53.17809523809527</v>
      </c>
    </row>
    <row r="931" spans="1:8">
      <c r="A931">
        <v>929</v>
      </c>
      <c r="B931">
        <v>1.721592074592079</v>
      </c>
      <c r="C931">
        <v>207.337142857143</v>
      </c>
      <c r="D931">
        <v>207.3216666666668</v>
      </c>
      <c r="E931">
        <v>180.0202380952383</v>
      </c>
      <c r="F931">
        <v>116.9769047619048</v>
      </c>
      <c r="G931">
        <v>125.6004761904763</v>
      </c>
      <c r="H931">
        <v>53.11119047619052</v>
      </c>
    </row>
    <row r="932" spans="1:8">
      <c r="A932">
        <v>930</v>
      </c>
      <c r="B932">
        <v>1.72705827505828</v>
      </c>
      <c r="C932">
        <v>207.2619047619049</v>
      </c>
      <c r="D932">
        <v>207.3352380952383</v>
      </c>
      <c r="E932">
        <v>180.147142857143</v>
      </c>
      <c r="F932">
        <v>116.9404761904763</v>
      </c>
      <c r="G932">
        <v>125.6028571428572</v>
      </c>
      <c r="H932">
        <v>53.04428571428575</v>
      </c>
    </row>
    <row r="933" spans="1:8">
      <c r="A933">
        <v>931</v>
      </c>
      <c r="B933">
        <v>1.727214452214457</v>
      </c>
      <c r="C933">
        <v>207.187142857143</v>
      </c>
      <c r="D933">
        <v>207.3473809523811</v>
      </c>
      <c r="E933">
        <v>180.2533333333335</v>
      </c>
      <c r="F933">
        <v>116.9080952380953</v>
      </c>
      <c r="G933">
        <v>125.6014285714287</v>
      </c>
      <c r="H933">
        <v>53.0266666666667</v>
      </c>
    </row>
    <row r="934" spans="1:8">
      <c r="A934">
        <v>932</v>
      </c>
      <c r="B934">
        <v>1.722224941724946</v>
      </c>
      <c r="C934">
        <v>207.1123809523811</v>
      </c>
      <c r="D934">
        <v>207.359523809524</v>
      </c>
      <c r="E934">
        <v>180.3595238095239</v>
      </c>
      <c r="F934">
        <v>116.8757142857144</v>
      </c>
      <c r="G934">
        <v>125.6000000000001</v>
      </c>
      <c r="H934">
        <v>53.00904761904766</v>
      </c>
    </row>
    <row r="935" spans="1:8">
      <c r="A935">
        <v>933</v>
      </c>
      <c r="B935">
        <v>1.700376456876461</v>
      </c>
      <c r="C935">
        <v>207.042142857143</v>
      </c>
      <c r="D935">
        <v>207.3678571428573</v>
      </c>
      <c r="E935">
        <v>180.4490476190477</v>
      </c>
      <c r="F935">
        <v>116.8459523809525</v>
      </c>
      <c r="G935">
        <v>125.6059523809525</v>
      </c>
      <c r="H935">
        <v>53.04738095238099</v>
      </c>
    </row>
    <row r="936" spans="1:8">
      <c r="A936">
        <v>934</v>
      </c>
      <c r="B936">
        <v>1.670231934731939</v>
      </c>
      <c r="C936">
        <v>206.9719047619049</v>
      </c>
      <c r="D936">
        <v>207.3761904761906</v>
      </c>
      <c r="E936">
        <v>180.5385714285716</v>
      </c>
      <c r="F936">
        <v>116.8161904761906</v>
      </c>
      <c r="G936">
        <v>125.6119047619049</v>
      </c>
      <c r="H936">
        <v>53.08571428571432</v>
      </c>
    </row>
    <row r="937" spans="1:8">
      <c r="A937">
        <v>935</v>
      </c>
      <c r="B937">
        <v>1.641181818181822</v>
      </c>
      <c r="C937">
        <v>206.9128571428573</v>
      </c>
      <c r="D937">
        <v>207.3861904761906</v>
      </c>
      <c r="E937">
        <v>180.6273809523811</v>
      </c>
      <c r="F937">
        <v>116.7807142857144</v>
      </c>
      <c r="G937">
        <v>125.6250000000001</v>
      </c>
      <c r="H937">
        <v>53.16023809523813</v>
      </c>
    </row>
    <row r="938" spans="1:8">
      <c r="A938">
        <v>936</v>
      </c>
      <c r="B938">
        <v>1.618303030303034</v>
      </c>
      <c r="C938">
        <v>206.8538095238097</v>
      </c>
      <c r="D938">
        <v>207.3961904761906</v>
      </c>
      <c r="E938">
        <v>180.7161904761906</v>
      </c>
      <c r="F938">
        <v>116.7452380952382</v>
      </c>
      <c r="G938">
        <v>125.6380952380953</v>
      </c>
      <c r="H938">
        <v>53.23476190476194</v>
      </c>
    </row>
    <row r="939" spans="1:8">
      <c r="A939">
        <v>937</v>
      </c>
      <c r="B939">
        <v>1.606313519813524</v>
      </c>
      <c r="C939">
        <v>206.7935714285716</v>
      </c>
      <c r="D939">
        <v>207.4066666666668</v>
      </c>
      <c r="E939">
        <v>180.8219047619049</v>
      </c>
      <c r="F939">
        <v>116.7138095238096</v>
      </c>
      <c r="G939">
        <v>125.6509523809525</v>
      </c>
      <c r="H939">
        <v>53.33285714285718</v>
      </c>
    </row>
    <row r="940" spans="1:8">
      <c r="A940">
        <v>938</v>
      </c>
      <c r="B940">
        <v>1.584803030303035</v>
      </c>
      <c r="C940">
        <v>206.7333333333335</v>
      </c>
      <c r="D940">
        <v>207.417142857143</v>
      </c>
      <c r="E940">
        <v>180.9276190476192</v>
      </c>
      <c r="F940">
        <v>116.6823809523811</v>
      </c>
      <c r="G940">
        <v>125.6638095238096</v>
      </c>
      <c r="H940">
        <v>53.43095238095242</v>
      </c>
    </row>
    <row r="941" spans="1:8">
      <c r="A941">
        <v>939</v>
      </c>
      <c r="B941">
        <v>1.568328671328675</v>
      </c>
      <c r="C941">
        <v>206.664523809524</v>
      </c>
      <c r="D941">
        <v>207.4254761904763</v>
      </c>
      <c r="E941">
        <v>181.0209523809525</v>
      </c>
      <c r="F941">
        <v>116.649761904762</v>
      </c>
      <c r="G941">
        <v>125.6766666666668</v>
      </c>
      <c r="H941">
        <v>53.50095238095242</v>
      </c>
    </row>
    <row r="942" spans="1:8">
      <c r="A942">
        <v>940</v>
      </c>
      <c r="B942">
        <v>1.566721445221449</v>
      </c>
      <c r="C942">
        <v>206.5957142857145</v>
      </c>
      <c r="D942">
        <v>207.4338095238097</v>
      </c>
      <c r="E942">
        <v>181.1142857142859</v>
      </c>
      <c r="F942">
        <v>116.617142857143</v>
      </c>
      <c r="G942">
        <v>125.6895238095239</v>
      </c>
      <c r="H942">
        <v>53.57095238095242</v>
      </c>
    </row>
    <row r="943" spans="1:8">
      <c r="A943">
        <v>941</v>
      </c>
      <c r="B943">
        <v>1.568259906759911</v>
      </c>
      <c r="C943">
        <v>206.5283333333335</v>
      </c>
      <c r="D943">
        <v>207.4350000000002</v>
      </c>
      <c r="E943">
        <v>181.2002380952382</v>
      </c>
      <c r="F943">
        <v>116.5816666666668</v>
      </c>
      <c r="G943">
        <v>125.6988095238096</v>
      </c>
      <c r="H943">
        <v>53.56761904761909</v>
      </c>
    </row>
    <row r="944" spans="1:8">
      <c r="A944">
        <v>942</v>
      </c>
      <c r="B944">
        <v>1.563857808857813</v>
      </c>
      <c r="C944">
        <v>206.4609523809525</v>
      </c>
      <c r="D944">
        <v>207.4361904761906</v>
      </c>
      <c r="E944">
        <v>181.2861904761906</v>
      </c>
      <c r="F944">
        <v>116.5461904761906</v>
      </c>
      <c r="G944">
        <v>125.7080952380953</v>
      </c>
      <c r="H944">
        <v>53.56428571428575</v>
      </c>
    </row>
    <row r="945" spans="1:8">
      <c r="A945">
        <v>943</v>
      </c>
      <c r="B945">
        <v>1.560414918414923</v>
      </c>
      <c r="C945">
        <v>206.3938095238097</v>
      </c>
      <c r="D945">
        <v>207.4326190476192</v>
      </c>
      <c r="E945">
        <v>181.3640476190477</v>
      </c>
      <c r="F945">
        <v>116.5090476190477</v>
      </c>
      <c r="G945">
        <v>125.7071428571429</v>
      </c>
      <c r="H945">
        <v>53.5219047619048</v>
      </c>
    </row>
    <row r="946" spans="1:8">
      <c r="A946">
        <v>944</v>
      </c>
      <c r="B946">
        <v>1.553812354312358</v>
      </c>
      <c r="C946">
        <v>206.3266666666668</v>
      </c>
      <c r="D946">
        <v>207.4290476190478</v>
      </c>
      <c r="E946">
        <v>181.4419047619049</v>
      </c>
      <c r="F946">
        <v>116.4719047619049</v>
      </c>
      <c r="G946">
        <v>125.7061904761906</v>
      </c>
      <c r="H946">
        <v>53.47952380952385</v>
      </c>
    </row>
    <row r="947" spans="1:8">
      <c r="A947">
        <v>945</v>
      </c>
      <c r="B947">
        <v>1.556606060606065</v>
      </c>
      <c r="C947">
        <v>206.2516666666668</v>
      </c>
      <c r="D947">
        <v>207.4209523809525</v>
      </c>
      <c r="E947">
        <v>181.4945238095239</v>
      </c>
      <c r="F947">
        <v>116.4357142857144</v>
      </c>
      <c r="G947">
        <v>125.7100000000001</v>
      </c>
      <c r="H947">
        <v>53.47309523809528</v>
      </c>
    </row>
    <row r="948" spans="1:8">
      <c r="A948">
        <v>946</v>
      </c>
      <c r="B948">
        <v>1.572208624708629</v>
      </c>
      <c r="C948">
        <v>206.1766666666668</v>
      </c>
      <c r="D948">
        <v>207.4128571428573</v>
      </c>
      <c r="E948">
        <v>181.547142857143</v>
      </c>
      <c r="F948">
        <v>116.3995238095239</v>
      </c>
      <c r="G948">
        <v>125.7138095238096</v>
      </c>
      <c r="H948">
        <v>53.46666666666671</v>
      </c>
    </row>
    <row r="949" spans="1:8">
      <c r="A949">
        <v>947</v>
      </c>
      <c r="B949">
        <v>1.589290209790214</v>
      </c>
      <c r="C949">
        <v>206.1128571428573</v>
      </c>
      <c r="D949">
        <v>207.4088095238097</v>
      </c>
      <c r="E949">
        <v>181.5950000000001</v>
      </c>
      <c r="F949">
        <v>116.359761904762</v>
      </c>
      <c r="G949">
        <v>125.7233333333334</v>
      </c>
      <c r="H949">
        <v>53.502380952381</v>
      </c>
    </row>
    <row r="950" spans="1:8">
      <c r="A950">
        <v>948</v>
      </c>
      <c r="B950">
        <v>1.60372377622378</v>
      </c>
      <c r="C950">
        <v>206.0490476190478</v>
      </c>
      <c r="D950">
        <v>207.404761904762</v>
      </c>
      <c r="E950">
        <v>181.6428571428573</v>
      </c>
      <c r="F950">
        <v>116.3200000000001</v>
      </c>
      <c r="G950">
        <v>125.7328571428572</v>
      </c>
      <c r="H950">
        <v>53.53809523809528</v>
      </c>
    </row>
    <row r="951" spans="1:8">
      <c r="A951">
        <v>949</v>
      </c>
      <c r="B951">
        <v>1.606216783216787</v>
      </c>
      <c r="C951">
        <v>205.9845238095239</v>
      </c>
      <c r="D951">
        <v>207.4026190476192</v>
      </c>
      <c r="E951">
        <v>181.7040476190477</v>
      </c>
      <c r="F951">
        <v>116.2800000000001</v>
      </c>
      <c r="G951">
        <v>125.7414285714287</v>
      </c>
      <c r="H951">
        <v>53.59928571428576</v>
      </c>
    </row>
    <row r="952" spans="1:8">
      <c r="A952">
        <v>950</v>
      </c>
      <c r="B952">
        <v>1.606783216783221</v>
      </c>
      <c r="C952">
        <v>205.9200000000001</v>
      </c>
      <c r="D952">
        <v>207.4004761904763</v>
      </c>
      <c r="E952">
        <v>181.7652380952382</v>
      </c>
      <c r="F952">
        <v>116.2400000000001</v>
      </c>
      <c r="G952">
        <v>125.7500000000001</v>
      </c>
      <c r="H952">
        <v>53.66047619047623</v>
      </c>
    </row>
    <row r="953" spans="1:8">
      <c r="A953">
        <v>951</v>
      </c>
      <c r="B953">
        <v>1.602357808857813</v>
      </c>
      <c r="C953">
        <v>205.8528571428573</v>
      </c>
      <c r="D953">
        <v>207.402142857143</v>
      </c>
      <c r="E953">
        <v>181.8209523809525</v>
      </c>
      <c r="F953">
        <v>116.2078571428572</v>
      </c>
      <c r="G953">
        <v>125.7604761904763</v>
      </c>
      <c r="H953">
        <v>53.70095238095242</v>
      </c>
    </row>
    <row r="954" spans="1:8">
      <c r="A954">
        <v>952</v>
      </c>
      <c r="B954">
        <v>1.594782051282056</v>
      </c>
      <c r="C954">
        <v>205.7857142857144</v>
      </c>
      <c r="D954">
        <v>207.4038095238097</v>
      </c>
      <c r="E954">
        <v>181.8766666666668</v>
      </c>
      <c r="F954">
        <v>116.1757142857144</v>
      </c>
      <c r="G954">
        <v>125.7709523809525</v>
      </c>
      <c r="H954">
        <v>53.74142857142861</v>
      </c>
    </row>
    <row r="955" spans="1:8">
      <c r="A955">
        <v>953</v>
      </c>
      <c r="B955">
        <v>1.587347319347324</v>
      </c>
      <c r="C955">
        <v>205.7211904761906</v>
      </c>
      <c r="D955">
        <v>207.4047619047621</v>
      </c>
      <c r="E955">
        <v>181.9423809523811</v>
      </c>
      <c r="F955">
        <v>116.1442857142858</v>
      </c>
      <c r="G955">
        <v>125.7830952380953</v>
      </c>
      <c r="H955">
        <v>53.73309523809528</v>
      </c>
    </row>
    <row r="956" spans="1:8">
      <c r="A956">
        <v>954</v>
      </c>
      <c r="B956">
        <v>1.582026806526811</v>
      </c>
      <c r="C956">
        <v>205.6566666666668</v>
      </c>
      <c r="D956">
        <v>207.4057142857145</v>
      </c>
      <c r="E956">
        <v>182.0080952380954</v>
      </c>
      <c r="F956">
        <v>116.1128571428572</v>
      </c>
      <c r="G956">
        <v>125.7952380952382</v>
      </c>
      <c r="H956">
        <v>53.72476190476195</v>
      </c>
    </row>
    <row r="957" spans="1:8">
      <c r="A957">
        <v>955</v>
      </c>
      <c r="B957">
        <v>1.577949883449888</v>
      </c>
      <c r="C957">
        <v>205.5950000000001</v>
      </c>
      <c r="D957">
        <v>207.4061904761906</v>
      </c>
      <c r="E957">
        <v>182.0783333333335</v>
      </c>
      <c r="F957">
        <v>116.0769047619048</v>
      </c>
      <c r="G957">
        <v>125.8009523809525</v>
      </c>
      <c r="H957">
        <v>53.66642857142861</v>
      </c>
    </row>
    <row r="958" spans="1:8">
      <c r="A958">
        <v>956</v>
      </c>
      <c r="B958">
        <v>1.577501165501169</v>
      </c>
      <c r="C958">
        <v>205.5333333333335</v>
      </c>
      <c r="D958">
        <v>207.4066666666668</v>
      </c>
      <c r="E958">
        <v>182.1485714285716</v>
      </c>
      <c r="F958">
        <v>116.0409523809525</v>
      </c>
      <c r="G958">
        <v>125.8066666666668</v>
      </c>
      <c r="H958">
        <v>53.60809523809528</v>
      </c>
    </row>
    <row r="959" spans="1:8">
      <c r="A959">
        <v>957</v>
      </c>
      <c r="B959">
        <v>1.584290209790214</v>
      </c>
      <c r="C959">
        <v>205.4623809523811</v>
      </c>
      <c r="D959">
        <v>207.4038095238097</v>
      </c>
      <c r="E959">
        <v>182.207142857143</v>
      </c>
      <c r="F959">
        <v>116.0109523809525</v>
      </c>
      <c r="G959">
        <v>125.8140476190477</v>
      </c>
      <c r="H959">
        <v>53.55666666666671</v>
      </c>
    </row>
    <row r="960" spans="1:8">
      <c r="A960">
        <v>958</v>
      </c>
      <c r="B960">
        <v>1.593786713286717</v>
      </c>
      <c r="C960">
        <v>205.3914285714287</v>
      </c>
      <c r="D960">
        <v>207.4009523809525</v>
      </c>
      <c r="E960">
        <v>182.2657142857144</v>
      </c>
      <c r="F960">
        <v>115.9809523809525</v>
      </c>
      <c r="G960">
        <v>125.8214285714287</v>
      </c>
      <c r="H960">
        <v>53.50523809523814</v>
      </c>
    </row>
    <row r="961" spans="1:8">
      <c r="A961">
        <v>959</v>
      </c>
      <c r="B961">
        <v>1.596585081585086</v>
      </c>
      <c r="C961">
        <v>205.3202380952382</v>
      </c>
      <c r="D961">
        <v>207.3983333333335</v>
      </c>
      <c r="E961">
        <v>182.3252380952382</v>
      </c>
      <c r="F961">
        <v>115.9538095238096</v>
      </c>
      <c r="G961">
        <v>125.8340476190477</v>
      </c>
      <c r="H961">
        <v>53.46095238095242</v>
      </c>
    </row>
    <row r="962" spans="1:8">
      <c r="A962">
        <v>960</v>
      </c>
      <c r="B962">
        <v>1.595195804195809</v>
      </c>
      <c r="C962">
        <v>205.2490476190478</v>
      </c>
      <c r="D962">
        <v>207.3957142857144</v>
      </c>
      <c r="E962">
        <v>182.3847619047621</v>
      </c>
      <c r="F962">
        <v>115.9266666666668</v>
      </c>
      <c r="G962">
        <v>125.8466666666668</v>
      </c>
      <c r="H962">
        <v>53.4166666666667</v>
      </c>
    </row>
    <row r="963" spans="1:8">
      <c r="A963">
        <v>961</v>
      </c>
      <c r="B963">
        <v>1.578170163170167</v>
      </c>
      <c r="C963">
        <v>205.1807142857144</v>
      </c>
      <c r="D963">
        <v>207.3919047619049</v>
      </c>
      <c r="E963">
        <v>182.4433333333335</v>
      </c>
      <c r="F963">
        <v>115.889761904762</v>
      </c>
      <c r="G963">
        <v>125.8614285714287</v>
      </c>
      <c r="H963">
        <v>53.40738095238099</v>
      </c>
    </row>
    <row r="964" spans="1:8">
      <c r="A964">
        <v>962</v>
      </c>
      <c r="B964">
        <v>1.549341491841496</v>
      </c>
      <c r="C964">
        <v>205.1123809523811</v>
      </c>
      <c r="D964">
        <v>207.3880952380954</v>
      </c>
      <c r="E964">
        <v>182.5019047619049</v>
      </c>
      <c r="F964">
        <v>115.8528571428572</v>
      </c>
      <c r="G964">
        <v>125.8761904761906</v>
      </c>
      <c r="H964">
        <v>53.39809523809528</v>
      </c>
    </row>
    <row r="965" spans="1:8">
      <c r="A965">
        <v>963</v>
      </c>
      <c r="B965">
        <v>1.522289044289048</v>
      </c>
      <c r="C965">
        <v>205.0442857142859</v>
      </c>
      <c r="D965">
        <v>207.382142857143</v>
      </c>
      <c r="E965">
        <v>182.5516666666668</v>
      </c>
      <c r="F965">
        <v>115.8230952380953</v>
      </c>
      <c r="G965">
        <v>125.8942857142858</v>
      </c>
      <c r="H965">
        <v>53.38642857142861</v>
      </c>
    </row>
    <row r="966" spans="1:8">
      <c r="A966">
        <v>964</v>
      </c>
      <c r="B966">
        <v>1.504935897435901</v>
      </c>
      <c r="C966">
        <v>204.9761904761907</v>
      </c>
      <c r="D966">
        <v>207.3761904761906</v>
      </c>
      <c r="E966">
        <v>182.6014285714287</v>
      </c>
      <c r="F966">
        <v>115.7933333333334</v>
      </c>
      <c r="G966">
        <v>125.912380952381</v>
      </c>
      <c r="H966">
        <v>53.37476190476194</v>
      </c>
    </row>
    <row r="967" spans="1:8">
      <c r="A967">
        <v>965</v>
      </c>
      <c r="B967">
        <v>1.501686480186484</v>
      </c>
      <c r="C967">
        <v>204.907142857143</v>
      </c>
      <c r="D967">
        <v>207.3692857142859</v>
      </c>
      <c r="E967">
        <v>182.6466666666668</v>
      </c>
      <c r="F967">
        <v>115.7619047619048</v>
      </c>
      <c r="G967">
        <v>125.9276190476191</v>
      </c>
      <c r="H967">
        <v>53.3516666666667</v>
      </c>
    </row>
    <row r="968" spans="1:8">
      <c r="A968">
        <v>966</v>
      </c>
      <c r="B968">
        <v>1.50065384615385</v>
      </c>
      <c r="C968">
        <v>204.8380952380954</v>
      </c>
      <c r="D968">
        <v>207.3623809523811</v>
      </c>
      <c r="E968">
        <v>182.6919047619049</v>
      </c>
      <c r="F968">
        <v>115.7304761904763</v>
      </c>
      <c r="G968">
        <v>125.9428571428572</v>
      </c>
      <c r="H968">
        <v>53.32857142857146</v>
      </c>
    </row>
    <row r="969" spans="1:8">
      <c r="A969">
        <v>967</v>
      </c>
      <c r="B969">
        <v>1.496160839160843</v>
      </c>
      <c r="C969">
        <v>204.7764285714287</v>
      </c>
      <c r="D969">
        <v>207.3585714285716</v>
      </c>
      <c r="E969">
        <v>182.7290476190477</v>
      </c>
      <c r="F969">
        <v>115.692142857143</v>
      </c>
      <c r="G969">
        <v>125.954761904762</v>
      </c>
      <c r="H969">
        <v>53.31000000000004</v>
      </c>
    </row>
    <row r="970" spans="1:8">
      <c r="A970">
        <v>968</v>
      </c>
      <c r="B970">
        <v>1.484855477855482</v>
      </c>
      <c r="C970">
        <v>204.714761904762</v>
      </c>
      <c r="D970">
        <v>207.3547619047621</v>
      </c>
      <c r="E970">
        <v>182.7661904761906</v>
      </c>
      <c r="F970">
        <v>115.6538095238096</v>
      </c>
      <c r="G970">
        <v>125.9666666666668</v>
      </c>
      <c r="H970">
        <v>53.29142857142861</v>
      </c>
    </row>
    <row r="971" spans="1:8">
      <c r="A971">
        <v>969</v>
      </c>
      <c r="B971">
        <v>1.465962703962708</v>
      </c>
      <c r="C971">
        <v>204.6492857142859</v>
      </c>
      <c r="D971">
        <v>207.3447619047621</v>
      </c>
      <c r="E971">
        <v>182.7866666666668</v>
      </c>
      <c r="F971">
        <v>115.6195238095239</v>
      </c>
      <c r="G971">
        <v>125.9738095238096</v>
      </c>
      <c r="H971">
        <v>53.30976190476194</v>
      </c>
    </row>
    <row r="972" spans="1:8">
      <c r="A972">
        <v>970</v>
      </c>
      <c r="B972">
        <v>1.450546620046624</v>
      </c>
      <c r="C972">
        <v>204.5838095238097</v>
      </c>
      <c r="D972">
        <v>207.334761904762</v>
      </c>
      <c r="E972">
        <v>182.807142857143</v>
      </c>
      <c r="F972">
        <v>115.5852380952382</v>
      </c>
      <c r="G972">
        <v>125.9809523809525</v>
      </c>
      <c r="H972">
        <v>53.32809523809527</v>
      </c>
    </row>
    <row r="973" spans="1:8">
      <c r="A973">
        <v>971</v>
      </c>
      <c r="B973">
        <v>1.448998834498838</v>
      </c>
      <c r="C973">
        <v>204.5100000000002</v>
      </c>
      <c r="D973">
        <v>207.3257142857144</v>
      </c>
      <c r="E973">
        <v>182.8216666666668</v>
      </c>
      <c r="F973">
        <v>115.554761904762</v>
      </c>
      <c r="G973">
        <v>125.987380952381</v>
      </c>
      <c r="H973">
        <v>53.37833333333337</v>
      </c>
    </row>
    <row r="974" spans="1:8">
      <c r="A974">
        <v>972</v>
      </c>
      <c r="B974">
        <v>1.455411421911426</v>
      </c>
      <c r="C974">
        <v>204.4361904761906</v>
      </c>
      <c r="D974">
        <v>207.3166666666668</v>
      </c>
      <c r="E974">
        <v>182.8361904761906</v>
      </c>
      <c r="F974">
        <v>115.5242857142858</v>
      </c>
      <c r="G974">
        <v>125.9938095238096</v>
      </c>
      <c r="H974">
        <v>53.42857142857147</v>
      </c>
    </row>
    <row r="975" spans="1:8">
      <c r="A975">
        <v>973</v>
      </c>
      <c r="B975">
        <v>1.47489743589744</v>
      </c>
      <c r="C975">
        <v>204.372142857143</v>
      </c>
      <c r="D975">
        <v>207.3076190476192</v>
      </c>
      <c r="E975">
        <v>182.854523809524</v>
      </c>
      <c r="F975">
        <v>115.4866666666667</v>
      </c>
      <c r="G975">
        <v>126.0050000000001</v>
      </c>
      <c r="H975">
        <v>53.50619047619051</v>
      </c>
    </row>
    <row r="976" spans="1:8">
      <c r="A976">
        <v>974</v>
      </c>
      <c r="B976">
        <v>1.492454545454549</v>
      </c>
      <c r="C976">
        <v>204.3080952380954</v>
      </c>
      <c r="D976">
        <v>207.2985714285716</v>
      </c>
      <c r="E976">
        <v>182.8728571428573</v>
      </c>
      <c r="F976">
        <v>115.4490476190477</v>
      </c>
      <c r="G976">
        <v>126.0161904761906</v>
      </c>
      <c r="H976">
        <v>53.58380952380956</v>
      </c>
    </row>
    <row r="977" spans="1:8">
      <c r="A977">
        <v>975</v>
      </c>
      <c r="B977">
        <v>1.507785547785552</v>
      </c>
      <c r="C977">
        <v>204.2428571428573</v>
      </c>
      <c r="D977">
        <v>207.2861904761906</v>
      </c>
      <c r="E977">
        <v>182.9061904761906</v>
      </c>
      <c r="F977">
        <v>115.4204761904763</v>
      </c>
      <c r="G977">
        <v>126.0257142857144</v>
      </c>
      <c r="H977">
        <v>53.62952380952385</v>
      </c>
    </row>
    <row r="978" spans="1:8">
      <c r="A978">
        <v>976</v>
      </c>
      <c r="B978">
        <v>1.515433566433571</v>
      </c>
      <c r="C978">
        <v>204.1776190476192</v>
      </c>
      <c r="D978">
        <v>207.2738095238097</v>
      </c>
      <c r="E978">
        <v>182.939523809524</v>
      </c>
      <c r="F978">
        <v>115.3919047619048</v>
      </c>
      <c r="G978">
        <v>126.0352380952382</v>
      </c>
      <c r="H978">
        <v>53.67523809523813</v>
      </c>
    </row>
    <row r="979" spans="1:8">
      <c r="A979">
        <v>977</v>
      </c>
      <c r="B979">
        <v>1.528202797202801</v>
      </c>
      <c r="C979">
        <v>204.1035714285716</v>
      </c>
      <c r="D979">
        <v>207.2585714285716</v>
      </c>
      <c r="E979">
        <v>182.9761904761906</v>
      </c>
      <c r="F979">
        <v>115.3621428571429</v>
      </c>
      <c r="G979">
        <v>126.0466666666668</v>
      </c>
      <c r="H979">
        <v>53.67142857142861</v>
      </c>
    </row>
    <row r="980" spans="1:8">
      <c r="A980">
        <v>978</v>
      </c>
      <c r="B980">
        <v>1.536446386946391</v>
      </c>
      <c r="C980">
        <v>204.029523809524</v>
      </c>
      <c r="D980">
        <v>207.2433333333335</v>
      </c>
      <c r="E980">
        <v>183.0128571428573</v>
      </c>
      <c r="F980">
        <v>115.332380952381</v>
      </c>
      <c r="G980">
        <v>126.0580952380953</v>
      </c>
      <c r="H980">
        <v>53.66761904761909</v>
      </c>
    </row>
    <row r="981" spans="1:8">
      <c r="A981">
        <v>979</v>
      </c>
      <c r="B981">
        <v>1.543087412587417</v>
      </c>
      <c r="C981">
        <v>203.9664285714287</v>
      </c>
      <c r="D981">
        <v>207.232142857143</v>
      </c>
      <c r="E981">
        <v>183.0526190476191</v>
      </c>
      <c r="F981">
        <v>115.3011904761906</v>
      </c>
      <c r="G981">
        <v>126.0680952380953</v>
      </c>
      <c r="H981">
        <v>53.61428571428576</v>
      </c>
    </row>
    <row r="982" spans="1:8">
      <c r="A982">
        <v>980</v>
      </c>
      <c r="B982">
        <v>1.55728088578089</v>
      </c>
      <c r="C982">
        <v>203.9033333333335</v>
      </c>
      <c r="D982">
        <v>207.2209523809525</v>
      </c>
      <c r="E982">
        <v>183.0923809523811</v>
      </c>
      <c r="F982">
        <v>115.2700000000001</v>
      </c>
      <c r="G982">
        <v>126.0780952380953</v>
      </c>
      <c r="H982">
        <v>53.56095238095241</v>
      </c>
    </row>
    <row r="983" spans="1:8">
      <c r="A983">
        <v>981</v>
      </c>
      <c r="B983">
        <v>1.580279720279724</v>
      </c>
      <c r="C983">
        <v>203.8435714285716</v>
      </c>
      <c r="D983">
        <v>207.207142857143</v>
      </c>
      <c r="E983">
        <v>183.137142857143</v>
      </c>
      <c r="F983">
        <v>115.2414285714287</v>
      </c>
      <c r="G983">
        <v>126.0850000000001</v>
      </c>
      <c r="H983">
        <v>53.48642857142861</v>
      </c>
    </row>
    <row r="984" spans="1:8">
      <c r="A984">
        <v>982</v>
      </c>
      <c r="B984">
        <v>1.592910256410261</v>
      </c>
      <c r="C984">
        <v>203.7838095238097</v>
      </c>
      <c r="D984">
        <v>207.1933333333335</v>
      </c>
      <c r="E984">
        <v>183.1819047619049</v>
      </c>
      <c r="F984">
        <v>115.2128571428572</v>
      </c>
      <c r="G984">
        <v>126.0919047619049</v>
      </c>
      <c r="H984">
        <v>53.41190476190481</v>
      </c>
    </row>
    <row r="985" spans="1:8">
      <c r="A985">
        <v>983</v>
      </c>
      <c r="B985">
        <v>1.615932400932405</v>
      </c>
      <c r="C985">
        <v>203.7150000000001</v>
      </c>
      <c r="D985">
        <v>207.1819047619049</v>
      </c>
      <c r="E985">
        <v>183.2150000000001</v>
      </c>
      <c r="F985">
        <v>115.1814285714287</v>
      </c>
      <c r="G985">
        <v>126.0978571428572</v>
      </c>
      <c r="H985">
        <v>53.37428571428575</v>
      </c>
    </row>
    <row r="986" spans="1:8">
      <c r="A986">
        <v>984</v>
      </c>
      <c r="B986">
        <v>1.628353146853151</v>
      </c>
      <c r="C986">
        <v>203.6461904761906</v>
      </c>
      <c r="D986">
        <v>207.1704761904763</v>
      </c>
      <c r="E986">
        <v>183.2480952380953</v>
      </c>
      <c r="F986">
        <v>115.1500000000001</v>
      </c>
      <c r="G986">
        <v>126.1038095238096</v>
      </c>
      <c r="H986">
        <v>53.3366666666667</v>
      </c>
    </row>
    <row r="987" spans="1:8">
      <c r="A987">
        <v>985</v>
      </c>
      <c r="B987">
        <v>1.630437062937067</v>
      </c>
      <c r="C987">
        <v>203.5845238095239</v>
      </c>
      <c r="D987">
        <v>207.1576190476192</v>
      </c>
      <c r="E987">
        <v>183.2888095238096</v>
      </c>
      <c r="F987">
        <v>115.1150000000001</v>
      </c>
      <c r="G987">
        <v>126.1142857142858</v>
      </c>
      <c r="H987">
        <v>53.37285714285718</v>
      </c>
    </row>
    <row r="988" spans="1:8">
      <c r="A988">
        <v>986</v>
      </c>
      <c r="B988">
        <v>1.62047785547786</v>
      </c>
      <c r="C988">
        <v>203.5228571428573</v>
      </c>
      <c r="D988">
        <v>207.144761904762</v>
      </c>
      <c r="E988">
        <v>183.3295238095239</v>
      </c>
      <c r="F988">
        <v>115.0800000000001</v>
      </c>
      <c r="G988">
        <v>126.124761904762</v>
      </c>
      <c r="H988">
        <v>53.40904761904766</v>
      </c>
    </row>
    <row r="989" spans="1:8">
      <c r="A989">
        <v>987</v>
      </c>
      <c r="B989">
        <v>1.615261072261077</v>
      </c>
      <c r="C989">
        <v>203.4616666666668</v>
      </c>
      <c r="D989">
        <v>207.1335714285716</v>
      </c>
      <c r="E989">
        <v>183.3850000000002</v>
      </c>
      <c r="F989">
        <v>115.0483333333334</v>
      </c>
      <c r="G989">
        <v>126.1366666666668</v>
      </c>
      <c r="H989">
        <v>53.50523809523813</v>
      </c>
    </row>
    <row r="990" spans="1:8">
      <c r="A990">
        <v>988</v>
      </c>
      <c r="B990">
        <v>1.612624708624713</v>
      </c>
      <c r="C990">
        <v>203.4004761904764</v>
      </c>
      <c r="D990">
        <v>207.1223809523811</v>
      </c>
      <c r="E990">
        <v>183.4404761904763</v>
      </c>
      <c r="F990">
        <v>115.0166666666668</v>
      </c>
      <c r="G990">
        <v>126.1485714285715</v>
      </c>
      <c r="H990">
        <v>53.60142857142861</v>
      </c>
    </row>
    <row r="991" spans="1:8">
      <c r="A991">
        <v>989</v>
      </c>
      <c r="B991">
        <v>1.620480186480191</v>
      </c>
      <c r="C991">
        <v>203.3330952380954</v>
      </c>
      <c r="D991">
        <v>207.1102380952383</v>
      </c>
      <c r="E991">
        <v>183.4935714285716</v>
      </c>
      <c r="F991">
        <v>114.9835714285715</v>
      </c>
      <c r="G991">
        <v>126.1640476190477</v>
      </c>
      <c r="H991">
        <v>53.69261904761909</v>
      </c>
    </row>
    <row r="992" spans="1:8">
      <c r="A992">
        <v>990</v>
      </c>
      <c r="B992">
        <v>1.63402447552448</v>
      </c>
      <c r="C992">
        <v>203.2657142857144</v>
      </c>
      <c r="D992">
        <v>207.0980952380954</v>
      </c>
      <c r="E992">
        <v>183.5466666666668</v>
      </c>
      <c r="F992">
        <v>114.9504761904763</v>
      </c>
      <c r="G992">
        <v>126.1795238095239</v>
      </c>
      <c r="H992">
        <v>53.78380952380957</v>
      </c>
    </row>
    <row r="993" spans="1:8">
      <c r="A993">
        <v>991</v>
      </c>
      <c r="B993">
        <v>1.64814102564103</v>
      </c>
      <c r="C993">
        <v>203.2088095238097</v>
      </c>
      <c r="D993">
        <v>207.0940476190478</v>
      </c>
      <c r="E993">
        <v>183.5980952380954</v>
      </c>
      <c r="F993">
        <v>114.9211904761906</v>
      </c>
      <c r="G993">
        <v>126.1923809523811</v>
      </c>
      <c r="H993">
        <v>53.85595238095242</v>
      </c>
    </row>
    <row r="994" spans="1:8">
      <c r="A994">
        <v>992</v>
      </c>
      <c r="B994">
        <v>1.65496736596737</v>
      </c>
      <c r="C994">
        <v>203.1519047619049</v>
      </c>
      <c r="D994">
        <v>207.0900000000001</v>
      </c>
      <c r="E994">
        <v>183.6495238095239</v>
      </c>
      <c r="F994">
        <v>114.8919047619048</v>
      </c>
      <c r="G994">
        <v>126.2052380952382</v>
      </c>
      <c r="H994">
        <v>53.92809523809528</v>
      </c>
    </row>
    <row r="995" spans="1:8">
      <c r="A995">
        <v>993</v>
      </c>
      <c r="B995">
        <v>1.654020979020983</v>
      </c>
      <c r="C995">
        <v>203.0992857142859</v>
      </c>
      <c r="D995">
        <v>207.0840476190478</v>
      </c>
      <c r="E995">
        <v>183.7057142857144</v>
      </c>
      <c r="F995">
        <v>114.8645238095239</v>
      </c>
      <c r="G995">
        <v>126.2183333333334</v>
      </c>
      <c r="H995">
        <v>53.94000000000004</v>
      </c>
    </row>
    <row r="996" spans="1:8">
      <c r="A996">
        <v>994</v>
      </c>
      <c r="B996">
        <v>1.640634032634037</v>
      </c>
      <c r="C996">
        <v>203.0466666666668</v>
      </c>
      <c r="D996">
        <v>207.0780952380954</v>
      </c>
      <c r="E996">
        <v>183.7619047619049</v>
      </c>
      <c r="F996">
        <v>114.8371428571429</v>
      </c>
      <c r="G996">
        <v>126.2314285714287</v>
      </c>
      <c r="H996">
        <v>53.9519047619048</v>
      </c>
    </row>
    <row r="997" spans="1:8">
      <c r="A997">
        <v>995</v>
      </c>
      <c r="B997">
        <v>1.616382284382289</v>
      </c>
      <c r="C997">
        <v>202.9888095238097</v>
      </c>
      <c r="D997">
        <v>207.0728571428573</v>
      </c>
      <c r="E997">
        <v>183.8078571428573</v>
      </c>
      <c r="F997">
        <v>114.8142857142858</v>
      </c>
      <c r="G997">
        <v>126.2450000000001</v>
      </c>
      <c r="H997">
        <v>53.94904761904766</v>
      </c>
    </row>
    <row r="998" spans="1:8">
      <c r="A998">
        <v>996</v>
      </c>
      <c r="B998">
        <v>1.595166666666671</v>
      </c>
      <c r="C998">
        <v>202.9309523809525</v>
      </c>
      <c r="D998">
        <v>207.0676190476192</v>
      </c>
      <c r="E998">
        <v>183.8538095238097</v>
      </c>
      <c r="F998">
        <v>114.7914285714287</v>
      </c>
      <c r="G998">
        <v>126.2585714285715</v>
      </c>
      <c r="H998">
        <v>53.94619047619052</v>
      </c>
    </row>
    <row r="999" spans="1:8">
      <c r="A999">
        <v>997</v>
      </c>
      <c r="B999">
        <v>1.586728438228442</v>
      </c>
      <c r="C999">
        <v>202.8802380952382</v>
      </c>
      <c r="D999">
        <v>207.057142857143</v>
      </c>
      <c r="E999">
        <v>183.9007142857144</v>
      </c>
      <c r="F999">
        <v>114.7640476190477</v>
      </c>
      <c r="G999">
        <v>126.2707142857144</v>
      </c>
      <c r="H999">
        <v>53.96571428571433</v>
      </c>
    </row>
    <row r="1000" spans="1:8">
      <c r="A1000">
        <v>998</v>
      </c>
      <c r="B1000">
        <v>1.587741258741263</v>
      </c>
      <c r="C1000">
        <v>202.8295238095239</v>
      </c>
      <c r="D1000">
        <v>207.0466666666668</v>
      </c>
      <c r="E1000">
        <v>183.9476190476192</v>
      </c>
      <c r="F1000">
        <v>114.7366666666667</v>
      </c>
      <c r="G1000">
        <v>126.2828571428572</v>
      </c>
      <c r="H1000">
        <v>53.98523809523815</v>
      </c>
    </row>
    <row r="1001" spans="1:8">
      <c r="A1001">
        <v>999</v>
      </c>
      <c r="B1001">
        <v>1.596319347319351</v>
      </c>
      <c r="C1001">
        <v>202.7764285714287</v>
      </c>
      <c r="D1001">
        <v>207.0335714285716</v>
      </c>
      <c r="E1001">
        <v>183.997142857143</v>
      </c>
      <c r="F1001">
        <v>114.7076190476191</v>
      </c>
      <c r="G1001">
        <v>126.2952380952382</v>
      </c>
      <c r="H1001">
        <v>53.99880952380957</v>
      </c>
    </row>
    <row r="1002" spans="1:8">
      <c r="A1002">
        <v>1000</v>
      </c>
      <c r="B1002">
        <v>1.614959207459212</v>
      </c>
      <c r="C1002">
        <v>202.7233333333335</v>
      </c>
      <c r="D1002">
        <v>207.0204761904763</v>
      </c>
      <c r="E1002">
        <v>184.0466666666668</v>
      </c>
      <c r="F1002">
        <v>114.6785714285715</v>
      </c>
      <c r="G1002">
        <v>126.3076190476191</v>
      </c>
      <c r="H1002">
        <v>54.01238095238099</v>
      </c>
    </row>
    <row r="1003" spans="1:8">
      <c r="A1003">
        <v>1001</v>
      </c>
      <c r="B1003">
        <v>1.640530303030308</v>
      </c>
      <c r="C1003">
        <v>202.6616666666668</v>
      </c>
      <c r="D1003">
        <v>207.0047619047621</v>
      </c>
      <c r="E1003">
        <v>184.099761904762</v>
      </c>
      <c r="F1003">
        <v>114.6490476190477</v>
      </c>
      <c r="G1003">
        <v>126.3169047619049</v>
      </c>
      <c r="H1003">
        <v>53.98261904761909</v>
      </c>
    </row>
    <row r="1004" spans="1:8">
      <c r="A1004">
        <v>1002</v>
      </c>
      <c r="B1004">
        <v>1.664502331002336</v>
      </c>
      <c r="C1004">
        <v>202.6000000000001</v>
      </c>
      <c r="D1004">
        <v>206.9890476190478</v>
      </c>
      <c r="E1004">
        <v>184.1528571428573</v>
      </c>
      <c r="F1004">
        <v>114.6195238095239</v>
      </c>
      <c r="G1004">
        <v>126.3261904761906</v>
      </c>
      <c r="H1004">
        <v>53.95285714285718</v>
      </c>
    </row>
    <row r="1005" spans="1:8">
      <c r="A1005">
        <v>1003</v>
      </c>
      <c r="B1005">
        <v>1.686952214452219</v>
      </c>
      <c r="C1005">
        <v>202.527142857143</v>
      </c>
      <c r="D1005">
        <v>206.9754761904763</v>
      </c>
      <c r="E1005">
        <v>184.2035714285716</v>
      </c>
      <c r="F1005">
        <v>114.5885714285715</v>
      </c>
      <c r="G1005">
        <v>126.3290476190477</v>
      </c>
      <c r="H1005">
        <v>53.9421428571429</v>
      </c>
    </row>
    <row r="1006" spans="1:8">
      <c r="A1006">
        <v>1004</v>
      </c>
      <c r="B1006">
        <v>1.694025641025645</v>
      </c>
      <c r="C1006">
        <v>202.4542857142858</v>
      </c>
      <c r="D1006">
        <v>206.9619047619049</v>
      </c>
      <c r="E1006">
        <v>184.2542857142859</v>
      </c>
      <c r="F1006">
        <v>114.5576190476191</v>
      </c>
      <c r="G1006">
        <v>126.3319047619049</v>
      </c>
      <c r="H1006">
        <v>53.93142857142861</v>
      </c>
    </row>
    <row r="1007" spans="1:8">
      <c r="A1007">
        <v>1005</v>
      </c>
      <c r="B1007">
        <v>1.699737762237767</v>
      </c>
      <c r="C1007">
        <v>202.3857142857144</v>
      </c>
      <c r="D1007">
        <v>206.9476190476192</v>
      </c>
      <c r="E1007">
        <v>184.3185714285715</v>
      </c>
      <c r="F1007">
        <v>114.5242857142858</v>
      </c>
      <c r="G1007">
        <v>126.3366666666668</v>
      </c>
      <c r="H1007">
        <v>53.93285714285718</v>
      </c>
    </row>
    <row r="1008" spans="1:8">
      <c r="A1008">
        <v>1006</v>
      </c>
      <c r="B1008">
        <v>1.694892773892778</v>
      </c>
      <c r="C1008">
        <v>202.317142857143</v>
      </c>
      <c r="D1008">
        <v>206.9333333333335</v>
      </c>
      <c r="E1008">
        <v>184.3828571428573</v>
      </c>
      <c r="F1008">
        <v>114.4909523809525</v>
      </c>
      <c r="G1008">
        <v>126.3414285714287</v>
      </c>
      <c r="H1008">
        <v>53.93428571428575</v>
      </c>
    </row>
    <row r="1009" spans="1:8">
      <c r="A1009">
        <v>1007</v>
      </c>
      <c r="B1009">
        <v>1.683921911421916</v>
      </c>
      <c r="C1009">
        <v>202.2492857142859</v>
      </c>
      <c r="D1009">
        <v>206.9233333333335</v>
      </c>
      <c r="E1009">
        <v>184.4690476190477</v>
      </c>
      <c r="F1009">
        <v>114.4633333333334</v>
      </c>
      <c r="G1009">
        <v>126.3457142857144</v>
      </c>
      <c r="H1009">
        <v>53.94095238095242</v>
      </c>
    </row>
    <row r="1010" spans="1:8">
      <c r="A1010">
        <v>1008</v>
      </c>
      <c r="B1010">
        <v>1.673002331002336</v>
      </c>
      <c r="C1010">
        <v>202.1814285714287</v>
      </c>
      <c r="D1010">
        <v>206.9133333333335</v>
      </c>
      <c r="E1010">
        <v>184.5552380952382</v>
      </c>
      <c r="F1010">
        <v>114.4357142857144</v>
      </c>
      <c r="G1010">
        <v>126.3500000000001</v>
      </c>
      <c r="H1010">
        <v>53.94761904761909</v>
      </c>
    </row>
    <row r="1011" spans="1:8">
      <c r="A1011">
        <v>1009</v>
      </c>
      <c r="B1011">
        <v>1.664862470862475</v>
      </c>
      <c r="C1011">
        <v>202.1183333333335</v>
      </c>
      <c r="D1011">
        <v>206.902142857143</v>
      </c>
      <c r="E1011">
        <v>184.6490476190477</v>
      </c>
      <c r="F1011">
        <v>114.404761904762</v>
      </c>
      <c r="G1011">
        <v>126.3554761904763</v>
      </c>
      <c r="H1011">
        <v>53.9569047619048</v>
      </c>
    </row>
    <row r="1012" spans="1:8">
      <c r="A1012">
        <v>1010</v>
      </c>
      <c r="B1012">
        <v>1.643581585081589</v>
      </c>
      <c r="C1012">
        <v>202.0552380952383</v>
      </c>
      <c r="D1012">
        <v>206.8909523809525</v>
      </c>
      <c r="E1012">
        <v>184.7428571428573</v>
      </c>
      <c r="F1012">
        <v>114.3738095238096</v>
      </c>
      <c r="G1012">
        <v>126.3609523809525</v>
      </c>
      <c r="H1012">
        <v>53.96619047619052</v>
      </c>
    </row>
    <row r="1013" spans="1:8">
      <c r="A1013">
        <v>1011</v>
      </c>
      <c r="B1013">
        <v>1.622093240093244</v>
      </c>
      <c r="C1013">
        <v>201.9980952380954</v>
      </c>
      <c r="D1013">
        <v>206.8804761904763</v>
      </c>
      <c r="E1013">
        <v>184.8438095238097</v>
      </c>
      <c r="F1013">
        <v>114.3442857142858</v>
      </c>
      <c r="G1013">
        <v>126.3676190476191</v>
      </c>
      <c r="H1013">
        <v>53.96595238095242</v>
      </c>
    </row>
    <row r="1014" spans="1:8">
      <c r="A1014">
        <v>1012</v>
      </c>
      <c r="B1014">
        <v>1.615453379953384</v>
      </c>
      <c r="C1014">
        <v>201.9409523809525</v>
      </c>
      <c r="D1014">
        <v>206.8700000000001</v>
      </c>
      <c r="E1014">
        <v>184.9447619047621</v>
      </c>
      <c r="F1014">
        <v>114.314761904762</v>
      </c>
      <c r="G1014">
        <v>126.3742857142858</v>
      </c>
      <c r="H1014">
        <v>53.96571428571433</v>
      </c>
    </row>
    <row r="1015" spans="1:8">
      <c r="A1015">
        <v>1013</v>
      </c>
      <c r="B1015">
        <v>1.625863636363641</v>
      </c>
      <c r="C1015">
        <v>201.882142857143</v>
      </c>
      <c r="D1015">
        <v>206.8580952380954</v>
      </c>
      <c r="E1015">
        <v>185.0688095238097</v>
      </c>
      <c r="F1015">
        <v>114.287380952381</v>
      </c>
      <c r="G1015">
        <v>126.3795238095239</v>
      </c>
      <c r="H1015">
        <v>53.97357142857147</v>
      </c>
    </row>
    <row r="1016" spans="1:8">
      <c r="A1016">
        <v>1014</v>
      </c>
      <c r="B1016">
        <v>1.632463869463874</v>
      </c>
      <c r="C1016">
        <v>201.8233333333335</v>
      </c>
      <c r="D1016">
        <v>206.8461904761907</v>
      </c>
      <c r="E1016">
        <v>185.1928571428573</v>
      </c>
      <c r="F1016">
        <v>114.2600000000001</v>
      </c>
      <c r="G1016">
        <v>126.384761904762</v>
      </c>
      <c r="H1016">
        <v>53.98142857142861</v>
      </c>
    </row>
    <row r="1017" spans="1:8">
      <c r="A1017">
        <v>1015</v>
      </c>
      <c r="B1017">
        <v>1.631580419580424</v>
      </c>
      <c r="C1017">
        <v>201.752142857143</v>
      </c>
      <c r="D1017">
        <v>206.834761904762</v>
      </c>
      <c r="E1017">
        <v>185.3169047619049</v>
      </c>
      <c r="F1017">
        <v>114.2316666666667</v>
      </c>
      <c r="G1017">
        <v>126.3876190476191</v>
      </c>
      <c r="H1017">
        <v>53.99666666666671</v>
      </c>
    </row>
    <row r="1018" spans="1:8">
      <c r="A1018">
        <v>1016</v>
      </c>
      <c r="B1018">
        <v>1.62710722610723</v>
      </c>
      <c r="C1018">
        <v>201.6809523809525</v>
      </c>
      <c r="D1018">
        <v>206.8233333333335</v>
      </c>
      <c r="E1018">
        <v>185.4409523809525</v>
      </c>
      <c r="F1018">
        <v>114.2033333333334</v>
      </c>
      <c r="G1018">
        <v>126.3904761904763</v>
      </c>
      <c r="H1018">
        <v>54.0119047619048</v>
      </c>
    </row>
    <row r="1019" spans="1:8">
      <c r="A1019">
        <v>1017</v>
      </c>
      <c r="B1019">
        <v>1.632325174825179</v>
      </c>
      <c r="C1019">
        <v>201.6233333333335</v>
      </c>
      <c r="D1019">
        <v>206.8202380952382</v>
      </c>
      <c r="E1019">
        <v>185.5823809523811</v>
      </c>
      <c r="F1019">
        <v>114.1742857142858</v>
      </c>
      <c r="G1019">
        <v>126.397142857143</v>
      </c>
      <c r="H1019">
        <v>54.04642857142861</v>
      </c>
    </row>
    <row r="1020" spans="1:8">
      <c r="A1020">
        <v>1018</v>
      </c>
      <c r="B1020">
        <v>1.639548951048955</v>
      </c>
      <c r="C1020">
        <v>201.5657142857144</v>
      </c>
      <c r="D1020">
        <v>206.817142857143</v>
      </c>
      <c r="E1020">
        <v>185.7238095238097</v>
      </c>
      <c r="F1020">
        <v>114.1452380952382</v>
      </c>
      <c r="G1020">
        <v>126.4038095238096</v>
      </c>
      <c r="H1020">
        <v>54.08095238095242</v>
      </c>
    </row>
    <row r="1021" spans="1:8">
      <c r="A1021">
        <v>1019</v>
      </c>
      <c r="B1021">
        <v>1.646635198135203</v>
      </c>
      <c r="C1021">
        <v>201.5154761904763</v>
      </c>
      <c r="D1021">
        <v>206.8164285714287</v>
      </c>
      <c r="E1021">
        <v>185.8959523809525</v>
      </c>
      <c r="F1021">
        <v>114.1214285714287</v>
      </c>
      <c r="G1021">
        <v>126.4150000000001</v>
      </c>
      <c r="H1021">
        <v>54.14476190476194</v>
      </c>
    </row>
    <row r="1022" spans="1:8">
      <c r="A1022">
        <v>1020</v>
      </c>
      <c r="B1022">
        <v>1.6470372960373</v>
      </c>
      <c r="C1022">
        <v>201.4652380952382</v>
      </c>
      <c r="D1022">
        <v>206.8157142857144</v>
      </c>
      <c r="E1022">
        <v>186.0680952380954</v>
      </c>
      <c r="F1022">
        <v>114.0976190476191</v>
      </c>
      <c r="G1022">
        <v>126.4261904761906</v>
      </c>
      <c r="H1022">
        <v>54.20857142857147</v>
      </c>
    </row>
    <row r="1023" spans="1:8">
      <c r="A1023">
        <v>1021</v>
      </c>
      <c r="B1023">
        <v>1.642756410256415</v>
      </c>
      <c r="C1023">
        <v>201.4085714285716</v>
      </c>
      <c r="D1023">
        <v>206.8152380952382</v>
      </c>
      <c r="E1023">
        <v>186.2340476190478</v>
      </c>
      <c r="F1023">
        <v>114.0700000000001</v>
      </c>
      <c r="G1023">
        <v>126.4357142857144</v>
      </c>
      <c r="H1023">
        <v>54.26095238095242</v>
      </c>
    </row>
    <row r="1024" spans="1:8">
      <c r="A1024">
        <v>1022</v>
      </c>
      <c r="B1024">
        <v>1.637065268065272</v>
      </c>
      <c r="C1024">
        <v>201.3519047619049</v>
      </c>
      <c r="D1024">
        <v>206.8147619047621</v>
      </c>
      <c r="E1024">
        <v>186.4000000000001</v>
      </c>
      <c r="F1024">
        <v>114.042380952381</v>
      </c>
      <c r="G1024">
        <v>126.4452380952382</v>
      </c>
      <c r="H1024">
        <v>54.31333333333338</v>
      </c>
    </row>
    <row r="1025" spans="1:8">
      <c r="A1025">
        <v>1023</v>
      </c>
      <c r="B1025">
        <v>1.627625874125878</v>
      </c>
      <c r="C1025">
        <v>201.3028571428573</v>
      </c>
      <c r="D1025">
        <v>206.8138095238097</v>
      </c>
      <c r="E1025">
        <v>186.564523809524</v>
      </c>
      <c r="F1025">
        <v>114.0090476190477</v>
      </c>
      <c r="G1025">
        <v>126.4550000000001</v>
      </c>
      <c r="H1025">
        <v>54.3621428571429</v>
      </c>
    </row>
    <row r="1026" spans="1:8">
      <c r="A1026">
        <v>1024</v>
      </c>
      <c r="B1026">
        <v>1.617724941724946</v>
      </c>
      <c r="C1026">
        <v>201.2538095238097</v>
      </c>
      <c r="D1026">
        <v>206.8128571428573</v>
      </c>
      <c r="E1026">
        <v>186.7290476190477</v>
      </c>
      <c r="F1026">
        <v>113.9757142857144</v>
      </c>
      <c r="G1026">
        <v>126.464761904762</v>
      </c>
      <c r="H1026">
        <v>54.41095238095242</v>
      </c>
    </row>
    <row r="1027" spans="1:8">
      <c r="A1027">
        <v>1025</v>
      </c>
      <c r="B1027">
        <v>1.602665501165505</v>
      </c>
      <c r="C1027">
        <v>201.1980952380954</v>
      </c>
      <c r="D1027">
        <v>206.8150000000002</v>
      </c>
      <c r="E1027">
        <v>186.9023809523811</v>
      </c>
      <c r="F1027">
        <v>113.9454761904763</v>
      </c>
      <c r="G1027">
        <v>126.472380952381</v>
      </c>
      <c r="H1027">
        <v>54.4419047619048</v>
      </c>
    </row>
    <row r="1028" spans="1:8">
      <c r="A1028">
        <v>1026</v>
      </c>
      <c r="B1028">
        <v>1.595841491841496</v>
      </c>
      <c r="C1028">
        <v>201.1423809523811</v>
      </c>
      <c r="D1028">
        <v>206.817142857143</v>
      </c>
      <c r="E1028">
        <v>187.0757142857144</v>
      </c>
      <c r="F1028">
        <v>113.9152380952382</v>
      </c>
      <c r="G1028">
        <v>126.4800000000001</v>
      </c>
      <c r="H1028">
        <v>54.47285714285718</v>
      </c>
    </row>
    <row r="1029" spans="1:8">
      <c r="A1029">
        <v>1027</v>
      </c>
      <c r="B1029">
        <v>1.583568764568769</v>
      </c>
      <c r="C1029">
        <v>201.0757142857144</v>
      </c>
      <c r="D1029">
        <v>206.8169047619049</v>
      </c>
      <c r="E1029">
        <v>187.2252380952382</v>
      </c>
      <c r="F1029">
        <v>113.8861904761905</v>
      </c>
      <c r="G1029">
        <v>126.4883333333334</v>
      </c>
      <c r="H1029">
        <v>54.41952380952385</v>
      </c>
    </row>
    <row r="1030" spans="1:8">
      <c r="A1030">
        <v>1028</v>
      </c>
      <c r="B1030">
        <v>1.571064102564107</v>
      </c>
      <c r="C1030">
        <v>201.0090476190477</v>
      </c>
      <c r="D1030">
        <v>206.8166666666668</v>
      </c>
      <c r="E1030">
        <v>187.374761904762</v>
      </c>
      <c r="F1030">
        <v>113.8571428571429</v>
      </c>
      <c r="G1030">
        <v>126.4966666666668</v>
      </c>
      <c r="H1030">
        <v>54.36619047619052</v>
      </c>
    </row>
    <row r="1031" spans="1:8">
      <c r="A1031">
        <v>1029</v>
      </c>
      <c r="B1031">
        <v>1.554344988344992</v>
      </c>
      <c r="C1031">
        <v>200.9454761904763</v>
      </c>
      <c r="D1031">
        <v>206.8183333333335</v>
      </c>
      <c r="E1031">
        <v>187.5050000000002</v>
      </c>
      <c r="F1031">
        <v>113.8295238095239</v>
      </c>
      <c r="G1031">
        <v>126.5016666666668</v>
      </c>
      <c r="H1031">
        <v>54.27500000000004</v>
      </c>
    </row>
    <row r="1032" spans="1:8">
      <c r="A1032">
        <v>1030</v>
      </c>
      <c r="B1032">
        <v>1.531106060606065</v>
      </c>
      <c r="C1032">
        <v>200.8819047619049</v>
      </c>
      <c r="D1032">
        <v>206.8200000000001</v>
      </c>
      <c r="E1032">
        <v>187.6352380952383</v>
      </c>
      <c r="F1032">
        <v>113.8019047619049</v>
      </c>
      <c r="G1032">
        <v>126.5066666666668</v>
      </c>
      <c r="H1032">
        <v>54.18380952380956</v>
      </c>
    </row>
    <row r="1033" spans="1:8">
      <c r="A1033">
        <v>1031</v>
      </c>
      <c r="B1033">
        <v>1.514519813519818</v>
      </c>
      <c r="C1033">
        <v>200.8190476190478</v>
      </c>
      <c r="D1033">
        <v>206.8183333333335</v>
      </c>
      <c r="E1033">
        <v>187.7564285714287</v>
      </c>
      <c r="F1033">
        <v>113.7788095238096</v>
      </c>
      <c r="G1033">
        <v>126.5123809523811</v>
      </c>
      <c r="H1033">
        <v>54.13095238095242</v>
      </c>
    </row>
    <row r="1034" spans="1:8">
      <c r="A1034">
        <v>1032</v>
      </c>
      <c r="B1034">
        <v>1.510400932400936</v>
      </c>
      <c r="C1034">
        <v>200.7561904761906</v>
      </c>
      <c r="D1034">
        <v>206.8166666666668</v>
      </c>
      <c r="E1034">
        <v>187.8776190476192</v>
      </c>
      <c r="F1034">
        <v>113.7557142857144</v>
      </c>
      <c r="G1034">
        <v>126.5180952380953</v>
      </c>
      <c r="H1034">
        <v>54.07809523809528</v>
      </c>
    </row>
    <row r="1035" spans="1:8">
      <c r="A1035">
        <v>1033</v>
      </c>
      <c r="B1035">
        <v>1.516552447552451</v>
      </c>
      <c r="C1035">
        <v>200.6897619047621</v>
      </c>
      <c r="D1035">
        <v>206.8169047619049</v>
      </c>
      <c r="E1035">
        <v>187.969761904762</v>
      </c>
      <c r="F1035">
        <v>113.7330952380953</v>
      </c>
      <c r="G1035">
        <v>126.5200000000001</v>
      </c>
      <c r="H1035">
        <v>54.02142857142861</v>
      </c>
    </row>
    <row r="1036" spans="1:8">
      <c r="A1036">
        <v>1034</v>
      </c>
      <c r="B1036">
        <v>1.530356643356647</v>
      </c>
      <c r="C1036">
        <v>200.6233333333335</v>
      </c>
      <c r="D1036">
        <v>206.817142857143</v>
      </c>
      <c r="E1036">
        <v>188.0619047619049</v>
      </c>
      <c r="F1036">
        <v>113.7104761904763</v>
      </c>
      <c r="G1036">
        <v>126.5219047619048</v>
      </c>
      <c r="H1036">
        <v>53.96476190476194</v>
      </c>
    </row>
    <row r="1037" spans="1:8">
      <c r="A1037">
        <v>1035</v>
      </c>
      <c r="B1037">
        <v>1.535779720279725</v>
      </c>
      <c r="C1037">
        <v>200.5666666666668</v>
      </c>
      <c r="D1037">
        <v>206.8150000000002</v>
      </c>
      <c r="E1037">
        <v>188.1430952380954</v>
      </c>
      <c r="F1037">
        <v>113.6830952380953</v>
      </c>
      <c r="G1037">
        <v>126.5292857142858</v>
      </c>
      <c r="H1037">
        <v>53.9371428571429</v>
      </c>
    </row>
    <row r="1038" spans="1:8">
      <c r="A1038">
        <v>1036</v>
      </c>
      <c r="B1038">
        <v>1.532914918414923</v>
      </c>
      <c r="C1038">
        <v>200.5100000000001</v>
      </c>
      <c r="D1038">
        <v>206.8128571428573</v>
      </c>
      <c r="E1038">
        <v>188.2242857142859</v>
      </c>
      <c r="F1038">
        <v>113.6557142857144</v>
      </c>
      <c r="G1038">
        <v>126.5366666666667</v>
      </c>
      <c r="H1038">
        <v>53.90952380952385</v>
      </c>
    </row>
    <row r="1039" spans="1:8">
      <c r="A1039">
        <v>1037</v>
      </c>
      <c r="B1039">
        <v>1.525596736596741</v>
      </c>
      <c r="C1039">
        <v>200.4552380952383</v>
      </c>
      <c r="D1039">
        <v>206.8152380952382</v>
      </c>
      <c r="E1039">
        <v>188.3066666666668</v>
      </c>
      <c r="F1039">
        <v>113.6278571428572</v>
      </c>
      <c r="G1039">
        <v>126.5471428571429</v>
      </c>
      <c r="H1039">
        <v>53.91523809523813</v>
      </c>
    </row>
    <row r="1040" spans="1:8">
      <c r="A1040">
        <v>1038</v>
      </c>
      <c r="B1040">
        <v>1.50610722610723</v>
      </c>
      <c r="C1040">
        <v>200.4004761904764</v>
      </c>
      <c r="D1040">
        <v>206.8176190476192</v>
      </c>
      <c r="E1040">
        <v>188.3890476190477</v>
      </c>
      <c r="F1040">
        <v>113.6000000000001</v>
      </c>
      <c r="G1040">
        <v>126.5576190476191</v>
      </c>
      <c r="H1040">
        <v>53.92095238095241</v>
      </c>
    </row>
    <row r="1041" spans="1:8">
      <c r="A1041">
        <v>1039</v>
      </c>
      <c r="B1041">
        <v>1.48802680652681</v>
      </c>
      <c r="C1041">
        <v>200.3450000000002</v>
      </c>
      <c r="D1041">
        <v>206.8164285714287</v>
      </c>
      <c r="E1041">
        <v>188.4530952380954</v>
      </c>
      <c r="F1041">
        <v>113.5733333333334</v>
      </c>
      <c r="G1041">
        <v>126.567380952381</v>
      </c>
      <c r="H1041">
        <v>53.95500000000003</v>
      </c>
    </row>
    <row r="1042" spans="1:8">
      <c r="A1042">
        <v>1040</v>
      </c>
      <c r="B1042">
        <v>1.481256410256414</v>
      </c>
      <c r="C1042">
        <v>200.289523809524</v>
      </c>
      <c r="D1042">
        <v>206.8152380952383</v>
      </c>
      <c r="E1042">
        <v>188.517142857143</v>
      </c>
      <c r="F1042">
        <v>113.5466666666668</v>
      </c>
      <c r="G1042">
        <v>126.5771428571429</v>
      </c>
      <c r="H1042">
        <v>53.98904761904765</v>
      </c>
    </row>
    <row r="1043" spans="1:8">
      <c r="A1043">
        <v>1041</v>
      </c>
      <c r="B1043">
        <v>1.488294871794876</v>
      </c>
      <c r="C1043">
        <v>200.2357142857144</v>
      </c>
      <c r="D1043">
        <v>206.8123809523811</v>
      </c>
      <c r="E1043">
        <v>188.5714285714287</v>
      </c>
      <c r="F1043">
        <v>113.5204761904763</v>
      </c>
      <c r="G1043">
        <v>126.5892857142858</v>
      </c>
      <c r="H1043">
        <v>54.06761904761909</v>
      </c>
    </row>
    <row r="1044" spans="1:8">
      <c r="A1044">
        <v>1042</v>
      </c>
      <c r="B1044">
        <v>1.501250582750587</v>
      </c>
      <c r="C1044">
        <v>200.1819047619049</v>
      </c>
      <c r="D1044">
        <v>206.809523809524</v>
      </c>
      <c r="E1044">
        <v>188.6257142857144</v>
      </c>
      <c r="F1044">
        <v>113.4942857142858</v>
      </c>
      <c r="G1044">
        <v>126.6014285714287</v>
      </c>
      <c r="H1044">
        <v>54.14619047619052</v>
      </c>
    </row>
    <row r="1045" spans="1:8">
      <c r="A1045">
        <v>1043</v>
      </c>
      <c r="B1045">
        <v>1.508358974358978</v>
      </c>
      <c r="C1045">
        <v>200.1252380952382</v>
      </c>
      <c r="D1045">
        <v>206.8064285714287</v>
      </c>
      <c r="E1045">
        <v>188.6859523809525</v>
      </c>
      <c r="F1045">
        <v>113.4664285714287</v>
      </c>
      <c r="G1045">
        <v>126.6116666666668</v>
      </c>
      <c r="H1045">
        <v>54.25047619047623</v>
      </c>
    </row>
    <row r="1046" spans="1:8">
      <c r="A1046">
        <v>1044</v>
      </c>
      <c r="B1046">
        <v>1.516741258741263</v>
      </c>
      <c r="C1046">
        <v>200.0685714285716</v>
      </c>
      <c r="D1046">
        <v>206.8033333333335</v>
      </c>
      <c r="E1046">
        <v>188.7461904761906</v>
      </c>
      <c r="F1046">
        <v>113.4385714285715</v>
      </c>
      <c r="G1046">
        <v>126.6219047619049</v>
      </c>
      <c r="H1046">
        <v>54.35476190476194</v>
      </c>
    </row>
    <row r="1047" spans="1:8">
      <c r="A1047">
        <v>1045</v>
      </c>
      <c r="B1047">
        <v>1.525308857808862</v>
      </c>
      <c r="C1047">
        <v>200.0128571428573</v>
      </c>
      <c r="D1047">
        <v>206.8014285714287</v>
      </c>
      <c r="E1047">
        <v>188.804523809524</v>
      </c>
      <c r="F1047">
        <v>113.4185714285715</v>
      </c>
      <c r="G1047">
        <v>126.6338095238096</v>
      </c>
      <c r="H1047">
        <v>54.41547619047623</v>
      </c>
    </row>
    <row r="1048" spans="1:8">
      <c r="A1048">
        <v>1046</v>
      </c>
      <c r="B1048">
        <v>1.534876456876461</v>
      </c>
      <c r="C1048">
        <v>199.957142857143</v>
      </c>
      <c r="D1048">
        <v>206.799523809524</v>
      </c>
      <c r="E1048">
        <v>188.8628571428573</v>
      </c>
      <c r="F1048">
        <v>113.3985714285715</v>
      </c>
      <c r="G1048">
        <v>126.6457142857144</v>
      </c>
      <c r="H1048">
        <v>54.47619047619052</v>
      </c>
    </row>
    <row r="1049" spans="1:8">
      <c r="A1049">
        <v>1047</v>
      </c>
      <c r="B1049">
        <v>1.546418414918419</v>
      </c>
      <c r="C1049">
        <v>199.8942857142859</v>
      </c>
      <c r="D1049">
        <v>206.7964285714287</v>
      </c>
      <c r="E1049">
        <v>188.9314285714287</v>
      </c>
      <c r="F1049">
        <v>113.3735714285715</v>
      </c>
      <c r="G1049">
        <v>126.664761904762</v>
      </c>
      <c r="H1049">
        <v>54.53095238095242</v>
      </c>
    </row>
    <row r="1050" spans="1:8">
      <c r="A1050">
        <v>1048</v>
      </c>
      <c r="B1050">
        <v>1.552205128205133</v>
      </c>
      <c r="C1050">
        <v>199.8314285714287</v>
      </c>
      <c r="D1050">
        <v>206.7933333333335</v>
      </c>
      <c r="E1050">
        <v>189.0000000000001</v>
      </c>
      <c r="F1050">
        <v>113.3485714285715</v>
      </c>
      <c r="G1050">
        <v>126.6838095238096</v>
      </c>
      <c r="H1050">
        <v>54.58571428571432</v>
      </c>
    </row>
    <row r="1051" spans="1:8">
      <c r="A1051">
        <v>1049</v>
      </c>
      <c r="B1051">
        <v>1.561538461538466</v>
      </c>
      <c r="C1051">
        <v>199.7723809523811</v>
      </c>
      <c r="D1051">
        <v>206.7907142857145</v>
      </c>
      <c r="E1051">
        <v>189.0816666666668</v>
      </c>
      <c r="F1051">
        <v>113.3216666666667</v>
      </c>
      <c r="G1051">
        <v>126.6973809523811</v>
      </c>
      <c r="H1051">
        <v>54.63238095238099</v>
      </c>
    </row>
    <row r="1052" spans="1:8">
      <c r="A1052">
        <v>1050</v>
      </c>
      <c r="B1052">
        <v>1.562536130536134</v>
      </c>
      <c r="C1052">
        <v>199.7133333333335</v>
      </c>
      <c r="D1052">
        <v>206.7880952380954</v>
      </c>
      <c r="E1052">
        <v>189.1633333333335</v>
      </c>
      <c r="F1052">
        <v>113.294761904762</v>
      </c>
      <c r="G1052">
        <v>126.7109523809525</v>
      </c>
      <c r="H1052">
        <v>54.67904761904766</v>
      </c>
    </row>
    <row r="1053" spans="1:8">
      <c r="A1053">
        <v>1051</v>
      </c>
      <c r="B1053">
        <v>1.563682983682988</v>
      </c>
      <c r="C1053">
        <v>199.6523809523811</v>
      </c>
      <c r="D1053">
        <v>206.7823809523811</v>
      </c>
      <c r="E1053">
        <v>189.259523809524</v>
      </c>
      <c r="F1053">
        <v>113.2688095238096</v>
      </c>
      <c r="G1053">
        <v>126.7202380952382</v>
      </c>
      <c r="H1053">
        <v>54.71738095238099</v>
      </c>
    </row>
    <row r="1054" spans="1:8">
      <c r="A1054">
        <v>1052</v>
      </c>
      <c r="B1054">
        <v>1.57073426573427</v>
      </c>
      <c r="C1054">
        <v>199.5914285714287</v>
      </c>
      <c r="D1054">
        <v>206.7766666666668</v>
      </c>
      <c r="E1054">
        <v>189.3557142857144</v>
      </c>
      <c r="F1054">
        <v>113.2428571428572</v>
      </c>
      <c r="G1054">
        <v>126.7295238095239</v>
      </c>
      <c r="H1054">
        <v>54.75571428571433</v>
      </c>
    </row>
    <row r="1055" spans="1:8">
      <c r="A1055">
        <v>1053</v>
      </c>
      <c r="B1055">
        <v>1.578400932400936</v>
      </c>
      <c r="C1055">
        <v>199.5335714285716</v>
      </c>
      <c r="D1055">
        <v>206.7711904761906</v>
      </c>
      <c r="E1055">
        <v>189.4607142857144</v>
      </c>
      <c r="F1055">
        <v>113.2216666666667</v>
      </c>
      <c r="G1055">
        <v>126.7416666666668</v>
      </c>
      <c r="H1055">
        <v>54.75833333333337</v>
      </c>
    </row>
    <row r="1056" spans="1:8">
      <c r="A1056">
        <v>1054</v>
      </c>
      <c r="B1056">
        <v>1.584388111888116</v>
      </c>
      <c r="C1056">
        <v>199.4757142857144</v>
      </c>
      <c r="D1056">
        <v>206.7657142857144</v>
      </c>
      <c r="E1056">
        <v>189.5657142857144</v>
      </c>
      <c r="F1056">
        <v>113.2004761904763</v>
      </c>
      <c r="G1056">
        <v>126.7538095238096</v>
      </c>
      <c r="H1056">
        <v>54.76095238095242</v>
      </c>
    </row>
    <row r="1057" spans="1:8">
      <c r="A1057">
        <v>1055</v>
      </c>
      <c r="B1057">
        <v>1.597483682983687</v>
      </c>
      <c r="C1057">
        <v>199.4185714285716</v>
      </c>
      <c r="D1057">
        <v>206.7626190476192</v>
      </c>
      <c r="E1057">
        <v>189.684761904762</v>
      </c>
      <c r="F1057">
        <v>113.1750000000001</v>
      </c>
      <c r="G1057">
        <v>126.7626190476192</v>
      </c>
      <c r="H1057">
        <v>54.73738095238099</v>
      </c>
    </row>
    <row r="1058" spans="1:8">
      <c r="A1058">
        <v>1056</v>
      </c>
      <c r="B1058">
        <v>1.614110722610727</v>
      </c>
      <c r="C1058">
        <v>199.3614285714287</v>
      </c>
      <c r="D1058">
        <v>206.759523809524</v>
      </c>
      <c r="E1058">
        <v>189.8038095238097</v>
      </c>
      <c r="F1058">
        <v>113.1495238095239</v>
      </c>
      <c r="G1058">
        <v>126.7714285714287</v>
      </c>
      <c r="H1058">
        <v>54.71380952380956</v>
      </c>
    </row>
    <row r="1059" spans="1:8">
      <c r="A1059">
        <v>1057</v>
      </c>
      <c r="B1059">
        <v>1.630201631701636</v>
      </c>
      <c r="C1059">
        <v>199.3083333333335</v>
      </c>
      <c r="D1059">
        <v>206.7523809523811</v>
      </c>
      <c r="E1059">
        <v>189.9311904761906</v>
      </c>
      <c r="F1059">
        <v>113.1283333333334</v>
      </c>
      <c r="G1059">
        <v>126.7780952380953</v>
      </c>
      <c r="H1059">
        <v>54.67785714285718</v>
      </c>
    </row>
    <row r="1060" spans="1:8">
      <c r="A1060">
        <v>1058</v>
      </c>
      <c r="B1060">
        <v>1.63265151515152</v>
      </c>
      <c r="C1060">
        <v>199.2552380952382</v>
      </c>
      <c r="D1060">
        <v>206.7452380952382</v>
      </c>
      <c r="E1060">
        <v>190.0585714285716</v>
      </c>
      <c r="F1060">
        <v>113.1071428571429</v>
      </c>
      <c r="G1060">
        <v>126.784761904762</v>
      </c>
      <c r="H1060">
        <v>54.6419047619048</v>
      </c>
    </row>
    <row r="1061" spans="1:8">
      <c r="A1061">
        <v>1059</v>
      </c>
      <c r="B1061">
        <v>1.628088578088583</v>
      </c>
      <c r="C1061">
        <v>199.1930952380954</v>
      </c>
      <c r="D1061">
        <v>206.7383333333335</v>
      </c>
      <c r="E1061">
        <v>190.1811904761906</v>
      </c>
      <c r="F1061">
        <v>113.079761904762</v>
      </c>
      <c r="G1061">
        <v>126.7980952380953</v>
      </c>
      <c r="H1061">
        <v>54.62976190476194</v>
      </c>
    </row>
    <row r="1062" spans="1:8">
      <c r="A1062">
        <v>1060</v>
      </c>
      <c r="B1062">
        <v>1.623289044289049</v>
      </c>
      <c r="C1062">
        <v>199.1309523809525</v>
      </c>
      <c r="D1062">
        <v>206.7314285714288</v>
      </c>
      <c r="E1062">
        <v>190.3038095238097</v>
      </c>
      <c r="F1062">
        <v>113.052380952381</v>
      </c>
      <c r="G1062">
        <v>126.8114285714287</v>
      </c>
      <c r="H1062">
        <v>54.61761904761909</v>
      </c>
    </row>
    <row r="1063" spans="1:8">
      <c r="A1063">
        <v>1061</v>
      </c>
      <c r="B1063">
        <v>1.615184149184153</v>
      </c>
      <c r="C1063">
        <v>199.077142857143</v>
      </c>
      <c r="D1063">
        <v>206.7269047619049</v>
      </c>
      <c r="E1063">
        <v>190.424523809524</v>
      </c>
      <c r="F1063">
        <v>113.0280952380953</v>
      </c>
      <c r="G1063">
        <v>126.8223809523811</v>
      </c>
      <c r="H1063">
        <v>54.60047619047623</v>
      </c>
    </row>
    <row r="1064" spans="1:8">
      <c r="A1064">
        <v>1062</v>
      </c>
      <c r="B1064">
        <v>1.607625874125878</v>
      </c>
      <c r="C1064">
        <v>199.0233333333335</v>
      </c>
      <c r="D1064">
        <v>206.7223809523811</v>
      </c>
      <c r="E1064">
        <v>190.5452380952383</v>
      </c>
      <c r="F1064">
        <v>113.0038095238096</v>
      </c>
      <c r="G1064">
        <v>126.8333333333334</v>
      </c>
      <c r="H1064">
        <v>54.58333333333337</v>
      </c>
    </row>
    <row r="1065" spans="1:8">
      <c r="A1065">
        <v>1063</v>
      </c>
      <c r="B1065">
        <v>1.596093240093244</v>
      </c>
      <c r="C1065">
        <v>198.9680952380954</v>
      </c>
      <c r="D1065">
        <v>206.7159523809526</v>
      </c>
      <c r="E1065">
        <v>190.6802380952382</v>
      </c>
      <c r="F1065">
        <v>112.9819047619048</v>
      </c>
      <c r="G1065">
        <v>126.8452380952382</v>
      </c>
      <c r="H1065">
        <v>54.54261904761909</v>
      </c>
    </row>
    <row r="1066" spans="1:8">
      <c r="A1066">
        <v>1064</v>
      </c>
      <c r="B1066">
        <v>1.585399766899771</v>
      </c>
      <c r="C1066">
        <v>198.9128571428573</v>
      </c>
      <c r="D1066">
        <v>206.709523809524</v>
      </c>
      <c r="E1066">
        <v>190.8152380952382</v>
      </c>
      <c r="F1066">
        <v>112.9600000000001</v>
      </c>
      <c r="G1066">
        <v>126.8571428571429</v>
      </c>
      <c r="H1066">
        <v>54.50190476190481</v>
      </c>
    </row>
    <row r="1067" spans="1:8">
      <c r="A1067">
        <v>1065</v>
      </c>
      <c r="B1067">
        <v>1.575946386946391</v>
      </c>
      <c r="C1067">
        <v>198.8528571428573</v>
      </c>
      <c r="D1067">
        <v>206.7040476190478</v>
      </c>
      <c r="E1067">
        <v>190.9352380952382</v>
      </c>
      <c r="F1067">
        <v>112.9428571428572</v>
      </c>
      <c r="G1067">
        <v>126.8709523809525</v>
      </c>
      <c r="H1067">
        <v>54.44642857142861</v>
      </c>
    </row>
    <row r="1068" spans="1:8">
      <c r="A1068">
        <v>1066</v>
      </c>
      <c r="B1068">
        <v>1.572688811188816</v>
      </c>
      <c r="C1068">
        <v>198.7928571428573</v>
      </c>
      <c r="D1068">
        <v>206.6985714285716</v>
      </c>
      <c r="E1068">
        <v>191.0552380952383</v>
      </c>
      <c r="F1068">
        <v>112.9257142857144</v>
      </c>
      <c r="G1068">
        <v>126.884761904762</v>
      </c>
      <c r="H1068">
        <v>54.39095238095242</v>
      </c>
    </row>
    <row r="1069" spans="1:8">
      <c r="A1069">
        <v>1067</v>
      </c>
      <c r="B1069">
        <v>1.569182983682988</v>
      </c>
      <c r="C1069">
        <v>198.7366666666668</v>
      </c>
      <c r="D1069">
        <v>206.7004761904763</v>
      </c>
      <c r="E1069">
        <v>191.1800000000002</v>
      </c>
      <c r="F1069">
        <v>112.9045238095239</v>
      </c>
      <c r="G1069">
        <v>126.9016666666668</v>
      </c>
      <c r="H1069">
        <v>54.37095238095242</v>
      </c>
    </row>
    <row r="1070" spans="1:8">
      <c r="A1070">
        <v>1068</v>
      </c>
      <c r="B1070">
        <v>1.570975524475529</v>
      </c>
      <c r="C1070">
        <v>198.6804761904763</v>
      </c>
      <c r="D1070">
        <v>206.7023809523811</v>
      </c>
      <c r="E1070">
        <v>191.3047619047621</v>
      </c>
      <c r="F1070">
        <v>112.8833333333334</v>
      </c>
      <c r="G1070">
        <v>126.9185714285715</v>
      </c>
      <c r="H1070">
        <v>54.35095238095242</v>
      </c>
    </row>
    <row r="1071" spans="1:8">
      <c r="A1071">
        <v>1069</v>
      </c>
      <c r="B1071">
        <v>1.574551282051286</v>
      </c>
      <c r="C1071">
        <v>198.6304761904763</v>
      </c>
      <c r="D1071">
        <v>206.6992857142858</v>
      </c>
      <c r="E1071">
        <v>191.4419047619049</v>
      </c>
      <c r="F1071">
        <v>112.8630952380953</v>
      </c>
      <c r="G1071">
        <v>126.9316666666668</v>
      </c>
      <c r="H1071">
        <v>54.38357142857146</v>
      </c>
    </row>
    <row r="1072" spans="1:8">
      <c r="A1072">
        <v>1070</v>
      </c>
      <c r="B1072">
        <v>1.570376456876461</v>
      </c>
      <c r="C1072">
        <v>198.5804761904764</v>
      </c>
      <c r="D1072">
        <v>206.6961904761906</v>
      </c>
      <c r="E1072">
        <v>191.5790476190477</v>
      </c>
      <c r="F1072">
        <v>112.8428571428572</v>
      </c>
      <c r="G1072">
        <v>126.944761904762</v>
      </c>
      <c r="H1072">
        <v>54.41619047619051</v>
      </c>
    </row>
    <row r="1073" spans="1:8">
      <c r="A1073">
        <v>1071</v>
      </c>
      <c r="B1073">
        <v>1.566400932400936</v>
      </c>
      <c r="C1073">
        <v>198.522142857143</v>
      </c>
      <c r="D1073">
        <v>206.6916666666668</v>
      </c>
      <c r="E1073">
        <v>191.6978571428573</v>
      </c>
      <c r="F1073">
        <v>112.8200000000001</v>
      </c>
      <c r="G1073">
        <v>126.9552380952382</v>
      </c>
      <c r="H1073">
        <v>54.4666666666667</v>
      </c>
    </row>
    <row r="1074" spans="1:8">
      <c r="A1074">
        <v>1072</v>
      </c>
      <c r="B1074">
        <v>1.559365967365971</v>
      </c>
      <c r="C1074">
        <v>198.4638095238097</v>
      </c>
      <c r="D1074">
        <v>206.687142857143</v>
      </c>
      <c r="E1074">
        <v>191.8166666666668</v>
      </c>
      <c r="F1074">
        <v>112.7971428571429</v>
      </c>
      <c r="G1074">
        <v>126.9657142857144</v>
      </c>
      <c r="H1074">
        <v>54.5171428571429</v>
      </c>
    </row>
    <row r="1075" spans="1:8">
      <c r="A1075">
        <v>1073</v>
      </c>
      <c r="B1075">
        <v>1.555155011655016</v>
      </c>
      <c r="C1075">
        <v>198.409761904762</v>
      </c>
      <c r="D1075">
        <v>206.679523809524</v>
      </c>
      <c r="E1075">
        <v>191.927142857143</v>
      </c>
      <c r="F1075">
        <v>112.7716666666668</v>
      </c>
      <c r="G1075">
        <v>126.9738095238096</v>
      </c>
      <c r="H1075">
        <v>54.51809523809528</v>
      </c>
    </row>
    <row r="1076" spans="1:8">
      <c r="A1076">
        <v>1074</v>
      </c>
      <c r="B1076">
        <v>1.554220279720284</v>
      </c>
      <c r="C1076">
        <v>198.3557142857144</v>
      </c>
      <c r="D1076">
        <v>206.6719047619049</v>
      </c>
      <c r="E1076">
        <v>192.0376190476192</v>
      </c>
      <c r="F1076">
        <v>112.7461904761906</v>
      </c>
      <c r="G1076">
        <v>126.9819047619049</v>
      </c>
      <c r="H1076">
        <v>54.51904761904765</v>
      </c>
    </row>
    <row r="1077" spans="1:8">
      <c r="A1077">
        <v>1075</v>
      </c>
      <c r="B1077">
        <v>1.555088578088582</v>
      </c>
      <c r="C1077">
        <v>198.2978571428573</v>
      </c>
      <c r="D1077">
        <v>206.6604761904763</v>
      </c>
      <c r="E1077">
        <v>192.1466666666668</v>
      </c>
      <c r="F1077">
        <v>112.7161904761906</v>
      </c>
      <c r="G1077">
        <v>126.9880952380954</v>
      </c>
      <c r="H1077">
        <v>54.45857142857147</v>
      </c>
    </row>
    <row r="1078" spans="1:8">
      <c r="A1078">
        <v>1076</v>
      </c>
      <c r="B1078">
        <v>1.556552447552451</v>
      </c>
      <c r="C1078">
        <v>198.2400000000001</v>
      </c>
      <c r="D1078">
        <v>206.6490476190478</v>
      </c>
      <c r="E1078">
        <v>192.2557142857144</v>
      </c>
      <c r="F1078">
        <v>112.6861904761906</v>
      </c>
      <c r="G1078">
        <v>126.9942857142858</v>
      </c>
      <c r="H1078">
        <v>54.39809523809528</v>
      </c>
    </row>
    <row r="1079" spans="1:8">
      <c r="A1079">
        <v>1077</v>
      </c>
      <c r="B1079">
        <v>1.55722377622378</v>
      </c>
      <c r="C1079">
        <v>198.1780952380954</v>
      </c>
      <c r="D1079">
        <v>206.6352380952383</v>
      </c>
      <c r="E1079">
        <v>192.3407142857144</v>
      </c>
      <c r="F1079">
        <v>112.6580952380953</v>
      </c>
      <c r="G1079">
        <v>127.002142857143</v>
      </c>
      <c r="H1079">
        <v>54.32333333333337</v>
      </c>
    </row>
    <row r="1080" spans="1:8">
      <c r="A1080">
        <v>1078</v>
      </c>
      <c r="B1080">
        <v>1.552986013986018</v>
      </c>
      <c r="C1080">
        <v>198.1161904761906</v>
      </c>
      <c r="D1080">
        <v>206.6214285714287</v>
      </c>
      <c r="E1080">
        <v>192.4257142857144</v>
      </c>
      <c r="F1080">
        <v>112.6300000000001</v>
      </c>
      <c r="G1080">
        <v>127.0100000000001</v>
      </c>
      <c r="H1080">
        <v>54.24857142857147</v>
      </c>
    </row>
    <row r="1081" spans="1:8">
      <c r="A1081">
        <v>1079</v>
      </c>
      <c r="B1081">
        <v>1.538982517482522</v>
      </c>
      <c r="C1081">
        <v>198.0592857142859</v>
      </c>
      <c r="D1081">
        <v>206.6161904761906</v>
      </c>
      <c r="E1081">
        <v>192.5090476190477</v>
      </c>
      <c r="F1081">
        <v>112.602142857143</v>
      </c>
      <c r="G1081">
        <v>127.0178571428573</v>
      </c>
      <c r="H1081">
        <v>54.19119047619051</v>
      </c>
    </row>
    <row r="1082" spans="1:8">
      <c r="A1082">
        <v>1080</v>
      </c>
      <c r="B1082">
        <v>1.52178088578089</v>
      </c>
      <c r="C1082">
        <v>198.0023809523811</v>
      </c>
      <c r="D1082">
        <v>206.6109523809525</v>
      </c>
      <c r="E1082">
        <v>192.5923809523811</v>
      </c>
      <c r="F1082">
        <v>112.5742857142858</v>
      </c>
      <c r="G1082">
        <v>127.0257142857144</v>
      </c>
      <c r="H1082">
        <v>54.13380952380956</v>
      </c>
    </row>
    <row r="1083" spans="1:8">
      <c r="A1083">
        <v>1081</v>
      </c>
      <c r="B1083">
        <v>1.514040792540796</v>
      </c>
      <c r="C1083">
        <v>197.9504761904763</v>
      </c>
      <c r="D1083">
        <v>206.6026190476192</v>
      </c>
      <c r="E1083">
        <v>192.6842857142859</v>
      </c>
      <c r="F1083">
        <v>112.5483333333334</v>
      </c>
      <c r="G1083">
        <v>127.034761904762</v>
      </c>
      <c r="H1083">
        <v>54.1071428571429</v>
      </c>
    </row>
    <row r="1084" spans="1:8">
      <c r="A1084">
        <v>1082</v>
      </c>
      <c r="B1084">
        <v>1.519354312354317</v>
      </c>
      <c r="C1084">
        <v>197.8985714285716</v>
      </c>
      <c r="D1084">
        <v>206.5942857142859</v>
      </c>
      <c r="E1084">
        <v>192.7761904761906</v>
      </c>
      <c r="F1084">
        <v>112.522380952381</v>
      </c>
      <c r="G1084">
        <v>127.0438095238096</v>
      </c>
      <c r="H1084">
        <v>54.08047619047623</v>
      </c>
    </row>
    <row r="1085" spans="1:8">
      <c r="A1085">
        <v>1083</v>
      </c>
      <c r="B1085">
        <v>1.528326340326344</v>
      </c>
      <c r="C1085">
        <v>197.8388095238097</v>
      </c>
      <c r="D1085">
        <v>206.5864285714287</v>
      </c>
      <c r="E1085">
        <v>192.854523809524</v>
      </c>
      <c r="F1085">
        <v>112.5026190476191</v>
      </c>
      <c r="G1085">
        <v>127.0466666666668</v>
      </c>
      <c r="H1085">
        <v>54.10404761904766</v>
      </c>
    </row>
    <row r="1086" spans="1:8">
      <c r="A1086">
        <v>1084</v>
      </c>
      <c r="B1086">
        <v>1.547029137529142</v>
      </c>
      <c r="C1086">
        <v>197.7790476190478</v>
      </c>
      <c r="D1086">
        <v>206.5785714285716</v>
      </c>
      <c r="E1086">
        <v>192.9328571428573</v>
      </c>
      <c r="F1086">
        <v>112.4828571428572</v>
      </c>
      <c r="G1086">
        <v>127.0495238095239</v>
      </c>
      <c r="H1086">
        <v>54.12761904761908</v>
      </c>
    </row>
    <row r="1087" spans="1:8">
      <c r="A1087">
        <v>1085</v>
      </c>
      <c r="B1087">
        <v>1.565250582750587</v>
      </c>
      <c r="C1087">
        <v>197.7304761904763</v>
      </c>
      <c r="D1087">
        <v>206.5678571428573</v>
      </c>
      <c r="E1087">
        <v>193.0135714285716</v>
      </c>
      <c r="F1087">
        <v>112.4616666666668</v>
      </c>
      <c r="G1087">
        <v>127.0523809523811</v>
      </c>
      <c r="H1087">
        <v>54.16761904761908</v>
      </c>
    </row>
    <row r="1088" spans="1:8">
      <c r="A1088">
        <v>1086</v>
      </c>
      <c r="B1088">
        <v>1.579703962703967</v>
      </c>
      <c r="C1088">
        <v>197.6819047619049</v>
      </c>
      <c r="D1088">
        <v>206.557142857143</v>
      </c>
      <c r="E1088">
        <v>193.0942857142859</v>
      </c>
      <c r="F1088">
        <v>112.4404761904763</v>
      </c>
      <c r="G1088">
        <v>127.0552380952382</v>
      </c>
      <c r="H1088">
        <v>54.20761904761909</v>
      </c>
    </row>
    <row r="1089" spans="1:8">
      <c r="A1089">
        <v>1087</v>
      </c>
      <c r="B1089">
        <v>1.589794871794876</v>
      </c>
      <c r="C1089">
        <v>197.6300000000001</v>
      </c>
      <c r="D1089">
        <v>206.5419047619049</v>
      </c>
      <c r="E1089">
        <v>193.1809523809525</v>
      </c>
      <c r="F1089">
        <v>112.4130952380953</v>
      </c>
      <c r="G1089">
        <v>127.0628571428572</v>
      </c>
      <c r="H1089">
        <v>54.2371428571429</v>
      </c>
    </row>
    <row r="1090" spans="1:8">
      <c r="A1090">
        <v>1088</v>
      </c>
      <c r="B1090">
        <v>1.593772727272732</v>
      </c>
      <c r="C1090">
        <v>197.5780952380954</v>
      </c>
      <c r="D1090">
        <v>206.5266666666668</v>
      </c>
      <c r="E1090">
        <v>193.2676190476192</v>
      </c>
      <c r="F1090">
        <v>112.3857142857144</v>
      </c>
      <c r="G1090">
        <v>127.0704761904763</v>
      </c>
      <c r="H1090">
        <v>54.26666666666671</v>
      </c>
    </row>
    <row r="1091" spans="1:8">
      <c r="A1091">
        <v>1089</v>
      </c>
      <c r="B1091">
        <v>1.59881701631702</v>
      </c>
      <c r="C1091">
        <v>197.5235714285716</v>
      </c>
      <c r="D1091">
        <v>206.5111904761906</v>
      </c>
      <c r="E1091">
        <v>193.344761904762</v>
      </c>
      <c r="F1091">
        <v>112.3635714285715</v>
      </c>
      <c r="G1091">
        <v>127.0811904761906</v>
      </c>
      <c r="H1091">
        <v>54.32476190476194</v>
      </c>
    </row>
    <row r="1092" spans="1:8">
      <c r="A1092">
        <v>1090</v>
      </c>
      <c r="B1092">
        <v>1.597310023310028</v>
      </c>
      <c r="C1092">
        <v>197.4690476190478</v>
      </c>
      <c r="D1092">
        <v>206.4957142857144</v>
      </c>
      <c r="E1092">
        <v>193.4219047619049</v>
      </c>
      <c r="F1092">
        <v>112.3414285714287</v>
      </c>
      <c r="G1092">
        <v>127.0919047619049</v>
      </c>
      <c r="H1092">
        <v>54.38285714285718</v>
      </c>
    </row>
    <row r="1093" spans="1:8">
      <c r="A1093">
        <v>1091</v>
      </c>
      <c r="B1093">
        <v>1.588073426573431</v>
      </c>
      <c r="C1093">
        <v>197.4059523809525</v>
      </c>
      <c r="D1093">
        <v>206.4857142857144</v>
      </c>
      <c r="E1093">
        <v>193.4973809523811</v>
      </c>
      <c r="F1093">
        <v>112.3183333333334</v>
      </c>
      <c r="G1093">
        <v>127.1069047619049</v>
      </c>
      <c r="H1093">
        <v>54.45952380952384</v>
      </c>
    </row>
    <row r="1094" spans="1:8">
      <c r="A1094">
        <v>1092</v>
      </c>
      <c r="B1094">
        <v>1.566569930069934</v>
      </c>
      <c r="C1094">
        <v>197.3428571428573</v>
      </c>
      <c r="D1094">
        <v>206.4757142857144</v>
      </c>
      <c r="E1094">
        <v>193.5728571428573</v>
      </c>
      <c r="F1094">
        <v>112.2952380952382</v>
      </c>
      <c r="G1094">
        <v>127.1219047619049</v>
      </c>
      <c r="H1094">
        <v>54.53619047619051</v>
      </c>
    </row>
    <row r="1095" spans="1:8">
      <c r="A1095">
        <v>1093</v>
      </c>
      <c r="B1095">
        <v>1.542427738927743</v>
      </c>
      <c r="C1095">
        <v>197.2811904761906</v>
      </c>
      <c r="D1095">
        <v>206.4645238095239</v>
      </c>
      <c r="E1095">
        <v>193.6495238095239</v>
      </c>
      <c r="F1095">
        <v>112.269761904762</v>
      </c>
      <c r="G1095">
        <v>127.1345238095239</v>
      </c>
      <c r="H1095">
        <v>54.61476190476194</v>
      </c>
    </row>
    <row r="1096" spans="1:8">
      <c r="A1096">
        <v>1094</v>
      </c>
      <c r="B1096">
        <v>1.53138694638695</v>
      </c>
      <c r="C1096">
        <v>197.219523809524</v>
      </c>
      <c r="D1096">
        <v>206.4533333333335</v>
      </c>
      <c r="E1096">
        <v>193.7261904761906</v>
      </c>
      <c r="F1096">
        <v>112.2442857142858</v>
      </c>
      <c r="G1096">
        <v>127.147142857143</v>
      </c>
      <c r="H1096">
        <v>54.69333333333337</v>
      </c>
    </row>
    <row r="1097" spans="1:8">
      <c r="A1097">
        <v>1095</v>
      </c>
      <c r="B1097">
        <v>1.5177703962704</v>
      </c>
      <c r="C1097">
        <v>197.1569047619049</v>
      </c>
      <c r="D1097">
        <v>206.442142857143</v>
      </c>
      <c r="E1097">
        <v>193.8038095238097</v>
      </c>
      <c r="F1097">
        <v>112.2235714285715</v>
      </c>
      <c r="G1097">
        <v>127.1554761904763</v>
      </c>
      <c r="H1097">
        <v>54.71976190476194</v>
      </c>
    </row>
    <row r="1098" spans="1:8">
      <c r="A1098">
        <v>1096</v>
      </c>
      <c r="B1098">
        <v>1.517145687645692</v>
      </c>
      <c r="C1098">
        <v>197.0942857142859</v>
      </c>
      <c r="D1098">
        <v>206.4309523809525</v>
      </c>
      <c r="E1098">
        <v>193.8814285714287</v>
      </c>
      <c r="F1098">
        <v>112.2028571428572</v>
      </c>
      <c r="G1098">
        <v>127.1638095238096</v>
      </c>
      <c r="H1098">
        <v>54.74619047619051</v>
      </c>
    </row>
    <row r="1099" spans="1:8">
      <c r="A1099">
        <v>1097</v>
      </c>
      <c r="B1099">
        <v>1.525779720279724</v>
      </c>
      <c r="C1099">
        <v>197.0385714285716</v>
      </c>
      <c r="D1099">
        <v>206.4183333333335</v>
      </c>
      <c r="E1099">
        <v>193.9590476190478</v>
      </c>
      <c r="F1099">
        <v>112.1816666666668</v>
      </c>
      <c r="G1099">
        <v>127.1673809523811</v>
      </c>
      <c r="H1099">
        <v>54.72904761904766</v>
      </c>
    </row>
    <row r="1100" spans="1:8">
      <c r="A1100">
        <v>1098</v>
      </c>
      <c r="B1100">
        <v>1.535837995337999</v>
      </c>
      <c r="C1100">
        <v>196.9828571428573</v>
      </c>
      <c r="D1100">
        <v>206.4057142857145</v>
      </c>
      <c r="E1100">
        <v>194.0366666666668</v>
      </c>
      <c r="F1100">
        <v>112.1604761904763</v>
      </c>
      <c r="G1100">
        <v>127.1709523809525</v>
      </c>
      <c r="H1100">
        <v>54.7119047619048</v>
      </c>
    </row>
    <row r="1101" spans="1:8">
      <c r="A1101">
        <v>1099</v>
      </c>
      <c r="B1101">
        <v>1.537276223776228</v>
      </c>
      <c r="C1101">
        <v>196.9300000000001</v>
      </c>
      <c r="D1101">
        <v>206.3890476190478</v>
      </c>
      <c r="E1101">
        <v>194.1176190476192</v>
      </c>
      <c r="F1101">
        <v>112.1345238095239</v>
      </c>
      <c r="G1101">
        <v>127.1709523809525</v>
      </c>
      <c r="H1101">
        <v>54.67761904761909</v>
      </c>
    </row>
    <row r="1102" spans="1:8">
      <c r="A1102">
        <v>1100</v>
      </c>
      <c r="B1102">
        <v>1.52936130536131</v>
      </c>
      <c r="C1102">
        <v>196.877142857143</v>
      </c>
      <c r="D1102">
        <v>206.3723809523811</v>
      </c>
      <c r="E1102">
        <v>194.1985714285715</v>
      </c>
      <c r="F1102">
        <v>112.1085714285715</v>
      </c>
      <c r="G1102">
        <v>127.1709523809525</v>
      </c>
      <c r="H1102">
        <v>54.64333333333337</v>
      </c>
    </row>
    <row r="1103" spans="1:8">
      <c r="A1103">
        <v>1101</v>
      </c>
      <c r="B1103">
        <v>1.516439393939398</v>
      </c>
      <c r="C1103">
        <v>196.8211904761906</v>
      </c>
      <c r="D1103">
        <v>206.3540476190478</v>
      </c>
      <c r="E1103">
        <v>194.2733333333335</v>
      </c>
      <c r="F1103">
        <v>112.0828571428572</v>
      </c>
      <c r="G1103">
        <v>127.1695238095239</v>
      </c>
      <c r="H1103">
        <v>54.64119047619052</v>
      </c>
    </row>
    <row r="1104" spans="1:8">
      <c r="A1104">
        <v>1102</v>
      </c>
      <c r="B1104">
        <v>1.504235431235435</v>
      </c>
      <c r="C1104">
        <v>196.7652380952382</v>
      </c>
      <c r="D1104">
        <v>206.3357142857145</v>
      </c>
      <c r="E1104">
        <v>194.3480952380954</v>
      </c>
      <c r="F1104">
        <v>112.0571428571429</v>
      </c>
      <c r="G1104">
        <v>127.1680952380953</v>
      </c>
      <c r="H1104">
        <v>54.63904761904766</v>
      </c>
    </row>
    <row r="1105" spans="1:8">
      <c r="A1105">
        <v>1103</v>
      </c>
      <c r="B1105">
        <v>1.502370629370633</v>
      </c>
      <c r="C1105">
        <v>196.7028571428573</v>
      </c>
      <c r="D1105">
        <v>206.3228571428573</v>
      </c>
      <c r="E1105">
        <v>194.4150000000001</v>
      </c>
      <c r="F1105">
        <v>112.0319047619048</v>
      </c>
      <c r="G1105">
        <v>127.1700000000001</v>
      </c>
      <c r="H1105">
        <v>54.68476190476194</v>
      </c>
    </row>
    <row r="1106" spans="1:8">
      <c r="A1106">
        <v>1104</v>
      </c>
      <c r="B1106">
        <v>1.507170163170167</v>
      </c>
      <c r="C1106">
        <v>196.6404761904763</v>
      </c>
      <c r="D1106">
        <v>206.3100000000002</v>
      </c>
      <c r="E1106">
        <v>194.4819047619049</v>
      </c>
      <c r="F1106">
        <v>112.0066666666667</v>
      </c>
      <c r="G1106">
        <v>127.1719047619049</v>
      </c>
      <c r="H1106">
        <v>54.73047619047623</v>
      </c>
    </row>
    <row r="1107" spans="1:8">
      <c r="A1107">
        <v>1105</v>
      </c>
      <c r="B1107">
        <v>1.509857808857813</v>
      </c>
      <c r="C1107">
        <v>196.5850000000001</v>
      </c>
      <c r="D1107">
        <v>206.2966666666668</v>
      </c>
      <c r="E1107">
        <v>194.5400000000001</v>
      </c>
      <c r="F1107">
        <v>111.9819047619048</v>
      </c>
      <c r="G1107">
        <v>127.1726190476192</v>
      </c>
      <c r="H1107">
        <v>54.78904761904766</v>
      </c>
    </row>
    <row r="1108" spans="1:8">
      <c r="A1108">
        <v>1106</v>
      </c>
      <c r="B1108">
        <v>1.513989510489515</v>
      </c>
      <c r="C1108">
        <v>196.5295238095239</v>
      </c>
      <c r="D1108">
        <v>206.2833333333335</v>
      </c>
      <c r="E1108">
        <v>194.5980952380954</v>
      </c>
      <c r="F1108">
        <v>111.9571428571429</v>
      </c>
      <c r="G1108">
        <v>127.1733333333334</v>
      </c>
      <c r="H1108">
        <v>54.84761904761909</v>
      </c>
    </row>
    <row r="1109" spans="1:8">
      <c r="A1109">
        <v>1107</v>
      </c>
      <c r="B1109">
        <v>1.511814685314689</v>
      </c>
      <c r="C1109">
        <v>196.4766666666668</v>
      </c>
      <c r="D1109">
        <v>206.2683333333335</v>
      </c>
      <c r="E1109">
        <v>194.6630952380954</v>
      </c>
      <c r="F1109">
        <v>111.9335714285715</v>
      </c>
      <c r="G1109">
        <v>127.1778571428572</v>
      </c>
      <c r="H1109">
        <v>54.87000000000004</v>
      </c>
    </row>
    <row r="1110" spans="1:8">
      <c r="A1110">
        <v>1108</v>
      </c>
      <c r="B1110">
        <v>1.512273892773897</v>
      </c>
      <c r="C1110">
        <v>196.4238095238097</v>
      </c>
      <c r="D1110">
        <v>206.2533333333335</v>
      </c>
      <c r="E1110">
        <v>194.7280952380954</v>
      </c>
      <c r="F1110">
        <v>111.9100000000001</v>
      </c>
      <c r="G1110">
        <v>127.1823809523811</v>
      </c>
      <c r="H1110">
        <v>54.89238095238099</v>
      </c>
    </row>
    <row r="1111" spans="1:8">
      <c r="A1111">
        <v>1109</v>
      </c>
      <c r="B1111">
        <v>1.523092074592079</v>
      </c>
      <c r="C1111">
        <v>196.3676190476192</v>
      </c>
      <c r="D1111">
        <v>206.2366666666668</v>
      </c>
      <c r="E1111">
        <v>194.7861904761907</v>
      </c>
      <c r="F1111">
        <v>111.8883333333334</v>
      </c>
      <c r="G1111">
        <v>127.1854761904763</v>
      </c>
      <c r="H1111">
        <v>54.93047619047623</v>
      </c>
    </row>
    <row r="1112" spans="1:8">
      <c r="A1112">
        <v>1110</v>
      </c>
      <c r="B1112">
        <v>1.530831002331006</v>
      </c>
      <c r="C1112">
        <v>196.3114285714287</v>
      </c>
      <c r="D1112">
        <v>206.2200000000002</v>
      </c>
      <c r="E1112">
        <v>194.8442857142859</v>
      </c>
      <c r="F1112">
        <v>111.8666666666668</v>
      </c>
      <c r="G1112">
        <v>127.1885714285715</v>
      </c>
      <c r="H1112">
        <v>54.96857142857147</v>
      </c>
    </row>
    <row r="1113" spans="1:8">
      <c r="A1113">
        <v>1111</v>
      </c>
      <c r="B1113">
        <v>1.545582750582755</v>
      </c>
      <c r="C1113">
        <v>196.2614285714287</v>
      </c>
      <c r="D1113">
        <v>206.2028571428573</v>
      </c>
      <c r="E1113">
        <v>194.9050000000001</v>
      </c>
      <c r="F1113">
        <v>111.8442857142858</v>
      </c>
      <c r="G1113">
        <v>127.1985714285715</v>
      </c>
      <c r="H1113">
        <v>54.99404761904766</v>
      </c>
    </row>
    <row r="1114" spans="1:8">
      <c r="A1114">
        <v>1112</v>
      </c>
      <c r="B1114">
        <v>1.554637529137533</v>
      </c>
      <c r="C1114">
        <v>196.2114285714287</v>
      </c>
      <c r="D1114">
        <v>206.1857142857144</v>
      </c>
      <c r="E1114">
        <v>194.9657142857144</v>
      </c>
      <c r="F1114">
        <v>111.8219047619048</v>
      </c>
      <c r="G1114">
        <v>127.2085714285715</v>
      </c>
      <c r="H1114">
        <v>55.01952380952385</v>
      </c>
    </row>
    <row r="1115" spans="1:8">
      <c r="A1115">
        <v>1113</v>
      </c>
      <c r="B1115">
        <v>1.565053613053617</v>
      </c>
      <c r="C1115">
        <v>196.1559523809525</v>
      </c>
      <c r="D1115">
        <v>206.1683333333335</v>
      </c>
      <c r="E1115">
        <v>195.0330952380954</v>
      </c>
      <c r="F1115">
        <v>111.7969047619048</v>
      </c>
      <c r="G1115">
        <v>127.2133333333334</v>
      </c>
      <c r="H1115">
        <v>55.05571428571432</v>
      </c>
    </row>
    <row r="1116" spans="1:8">
      <c r="A1116">
        <v>1114</v>
      </c>
      <c r="B1116">
        <v>1.582144522144526</v>
      </c>
      <c r="C1116">
        <v>196.1004761904763</v>
      </c>
      <c r="D1116">
        <v>206.1509523809526</v>
      </c>
      <c r="E1116">
        <v>195.1004761904763</v>
      </c>
      <c r="F1116">
        <v>111.7719047619048</v>
      </c>
      <c r="G1116">
        <v>127.2180952380953</v>
      </c>
      <c r="H1116">
        <v>55.0919047619048</v>
      </c>
    </row>
    <row r="1117" spans="1:8">
      <c r="A1117">
        <v>1115</v>
      </c>
      <c r="B1117">
        <v>1.602325174825179</v>
      </c>
      <c r="C1117">
        <v>196.0433333333335</v>
      </c>
      <c r="D1117">
        <v>206.1416666666668</v>
      </c>
      <c r="E1117">
        <v>195.1628571428573</v>
      </c>
      <c r="F1117">
        <v>111.7509523809525</v>
      </c>
      <c r="G1117">
        <v>127.2259523809525</v>
      </c>
      <c r="H1117">
        <v>55.14642857142861</v>
      </c>
    </row>
    <row r="1118" spans="1:8">
      <c r="A1118">
        <v>1116</v>
      </c>
      <c r="B1118">
        <v>1.609500000000004</v>
      </c>
      <c r="C1118">
        <v>195.9861904761906</v>
      </c>
      <c r="D1118">
        <v>206.1323809523811</v>
      </c>
      <c r="E1118">
        <v>195.2252380952382</v>
      </c>
      <c r="F1118">
        <v>111.7300000000001</v>
      </c>
      <c r="G1118">
        <v>127.2338095238096</v>
      </c>
      <c r="H1118">
        <v>55.20095238095242</v>
      </c>
    </row>
    <row r="1119" spans="1:8">
      <c r="A1119">
        <v>1117</v>
      </c>
      <c r="B1119">
        <v>1.613364801864806</v>
      </c>
      <c r="C1119">
        <v>195.934523809524</v>
      </c>
      <c r="D1119">
        <v>206.1261904761906</v>
      </c>
      <c r="E1119">
        <v>195.2859523809525</v>
      </c>
      <c r="F1119">
        <v>111.7090476190477</v>
      </c>
      <c r="G1119">
        <v>127.2466666666668</v>
      </c>
      <c r="H1119">
        <v>55.21309523809527</v>
      </c>
    </row>
    <row r="1120" spans="1:8">
      <c r="A1120">
        <v>1118</v>
      </c>
      <c r="B1120">
        <v>1.607896270396274</v>
      </c>
      <c r="C1120">
        <v>195.8828571428573</v>
      </c>
      <c r="D1120">
        <v>206.1200000000001</v>
      </c>
      <c r="E1120">
        <v>195.3466666666668</v>
      </c>
      <c r="F1120">
        <v>111.6880952380953</v>
      </c>
      <c r="G1120">
        <v>127.2595238095239</v>
      </c>
      <c r="H1120">
        <v>55.22523809523813</v>
      </c>
    </row>
    <row r="1121" spans="1:8">
      <c r="A1121">
        <v>1119</v>
      </c>
      <c r="B1121">
        <v>1.606666666666671</v>
      </c>
      <c r="C1121">
        <v>195.8319047619049</v>
      </c>
      <c r="D1121">
        <v>206.1138095238097</v>
      </c>
      <c r="E1121">
        <v>195.4111904761906</v>
      </c>
      <c r="F1121">
        <v>111.6630952380953</v>
      </c>
      <c r="G1121">
        <v>127.2711904761906</v>
      </c>
      <c r="H1121">
        <v>55.19190476190479</v>
      </c>
    </row>
    <row r="1122" spans="1:8">
      <c r="A1122">
        <v>1120</v>
      </c>
      <c r="B1122">
        <v>1.618305361305366</v>
      </c>
      <c r="C1122">
        <v>195.7809523809525</v>
      </c>
      <c r="D1122">
        <v>206.1076190476192</v>
      </c>
      <c r="E1122">
        <v>195.4757142857144</v>
      </c>
      <c r="F1122">
        <v>111.6380952380953</v>
      </c>
      <c r="G1122">
        <v>127.2828571428572</v>
      </c>
      <c r="H1122">
        <v>55.15857142857146</v>
      </c>
    </row>
    <row r="1123" spans="1:8">
      <c r="A1123">
        <v>1121</v>
      </c>
      <c r="B1123">
        <v>1.625898601398606</v>
      </c>
      <c r="C1123">
        <v>195.7242857142859</v>
      </c>
      <c r="D1123">
        <v>206.0959523809526</v>
      </c>
      <c r="E1123">
        <v>195.5300000000001</v>
      </c>
      <c r="F1123">
        <v>111.6171428571429</v>
      </c>
      <c r="G1123">
        <v>127.2888095238096</v>
      </c>
      <c r="H1123">
        <v>55.1119047619048</v>
      </c>
    </row>
    <row r="1124" spans="1:8">
      <c r="A1124">
        <v>1122</v>
      </c>
      <c r="B1124">
        <v>1.638193473193478</v>
      </c>
      <c r="C1124">
        <v>195.6676190476192</v>
      </c>
      <c r="D1124">
        <v>206.0842857142859</v>
      </c>
      <c r="E1124">
        <v>195.5842857142858</v>
      </c>
      <c r="F1124">
        <v>111.5961904761906</v>
      </c>
      <c r="G1124">
        <v>127.294761904762</v>
      </c>
      <c r="H1124">
        <v>55.06523809523814</v>
      </c>
    </row>
    <row r="1125" spans="1:8">
      <c r="A1125">
        <v>1123</v>
      </c>
      <c r="B1125">
        <v>1.643548951048955</v>
      </c>
      <c r="C1125">
        <v>195.6128571428573</v>
      </c>
      <c r="D1125">
        <v>206.0700000000002</v>
      </c>
      <c r="E1125">
        <v>195.6402380952382</v>
      </c>
      <c r="F1125">
        <v>111.5700000000001</v>
      </c>
      <c r="G1125">
        <v>127.3040476190477</v>
      </c>
      <c r="H1125">
        <v>55.00238095238099</v>
      </c>
    </row>
    <row r="1126" spans="1:8">
      <c r="A1126">
        <v>1124</v>
      </c>
      <c r="B1126">
        <v>1.640531468531473</v>
      </c>
      <c r="C1126">
        <v>195.5580952380954</v>
      </c>
      <c r="D1126">
        <v>206.0557142857144</v>
      </c>
      <c r="E1126">
        <v>195.6961904761906</v>
      </c>
      <c r="F1126">
        <v>111.5438095238096</v>
      </c>
      <c r="G1126">
        <v>127.3133333333334</v>
      </c>
      <c r="H1126">
        <v>54.93952380952385</v>
      </c>
    </row>
    <row r="1127" spans="1:8">
      <c r="A1127">
        <v>1125</v>
      </c>
      <c r="B1127">
        <v>1.633255244755249</v>
      </c>
      <c r="C1127">
        <v>195.5035714285716</v>
      </c>
      <c r="D1127">
        <v>206.0459523809525</v>
      </c>
      <c r="E1127">
        <v>195.7680952380954</v>
      </c>
      <c r="F1127">
        <v>111.5190476190477</v>
      </c>
      <c r="G1127">
        <v>127.317380952381</v>
      </c>
      <c r="H1127">
        <v>54.9271428571429</v>
      </c>
    </row>
    <row r="1128" spans="1:8">
      <c r="A1128">
        <v>1126</v>
      </c>
      <c r="B1128">
        <v>1.624003496503501</v>
      </c>
      <c r="C1128">
        <v>195.4490476190477</v>
      </c>
      <c r="D1128">
        <v>206.0361904761907</v>
      </c>
      <c r="E1128">
        <v>195.8400000000001</v>
      </c>
      <c r="F1128">
        <v>111.4942857142858</v>
      </c>
      <c r="G1128">
        <v>127.3214285714287</v>
      </c>
      <c r="H1128">
        <v>54.91476190476195</v>
      </c>
    </row>
    <row r="1129" spans="1:8">
      <c r="A1129">
        <v>1127</v>
      </c>
      <c r="B1129">
        <v>1.619040792540797</v>
      </c>
      <c r="C1129">
        <v>195.3900000000001</v>
      </c>
      <c r="D1129">
        <v>206.0300000000002</v>
      </c>
      <c r="E1129">
        <v>195.9173809523811</v>
      </c>
      <c r="F1129">
        <v>111.4733333333334</v>
      </c>
      <c r="G1129">
        <v>127.3307142857144</v>
      </c>
      <c r="H1129">
        <v>54.96547619047623</v>
      </c>
    </row>
    <row r="1130" spans="1:8">
      <c r="A1130">
        <v>1128</v>
      </c>
      <c r="B1130">
        <v>1.613194638694643</v>
      </c>
      <c r="C1130">
        <v>195.3309523809525</v>
      </c>
      <c r="D1130">
        <v>206.0238095238097</v>
      </c>
      <c r="E1130">
        <v>195.9947619047621</v>
      </c>
      <c r="F1130">
        <v>111.452380952381</v>
      </c>
      <c r="G1130">
        <v>127.3400000000001</v>
      </c>
      <c r="H1130">
        <v>55.01619047619052</v>
      </c>
    </row>
    <row r="1131" spans="1:8">
      <c r="A1131">
        <v>1129</v>
      </c>
      <c r="B1131">
        <v>1.613935897435902</v>
      </c>
      <c r="C1131">
        <v>195.2785714285716</v>
      </c>
      <c r="D1131">
        <v>206.0195238095239</v>
      </c>
      <c r="E1131">
        <v>196.072142857143</v>
      </c>
      <c r="F1131">
        <v>111.4316666666668</v>
      </c>
      <c r="G1131">
        <v>127.3533333333334</v>
      </c>
      <c r="H1131">
        <v>55.06261904761909</v>
      </c>
    </row>
    <row r="1132" spans="1:8">
      <c r="A1132">
        <v>1130</v>
      </c>
      <c r="B1132">
        <v>1.619319347319351</v>
      </c>
      <c r="C1132">
        <v>195.2261904761906</v>
      </c>
      <c r="D1132">
        <v>206.0152380952382</v>
      </c>
      <c r="E1132">
        <v>196.149523809524</v>
      </c>
      <c r="F1132">
        <v>111.4109523809525</v>
      </c>
      <c r="G1132">
        <v>127.3666666666668</v>
      </c>
      <c r="H1132">
        <v>55.10904761904766</v>
      </c>
    </row>
    <row r="1133" spans="1:8">
      <c r="A1133">
        <v>1131</v>
      </c>
      <c r="B1133">
        <v>1.625778554778559</v>
      </c>
      <c r="C1133">
        <v>195.1716666666668</v>
      </c>
      <c r="D1133">
        <v>206.0073809523811</v>
      </c>
      <c r="E1133">
        <v>196.2326190476192</v>
      </c>
      <c r="F1133">
        <v>111.3869047619048</v>
      </c>
      <c r="G1133">
        <v>127.3757142857144</v>
      </c>
      <c r="H1133">
        <v>55.11071428571432</v>
      </c>
    </row>
    <row r="1134" spans="1:8">
      <c r="A1134">
        <v>1132</v>
      </c>
      <c r="B1134">
        <v>1.62716433566434</v>
      </c>
      <c r="C1134">
        <v>195.117142857143</v>
      </c>
      <c r="D1134">
        <v>205.999523809524</v>
      </c>
      <c r="E1134">
        <v>196.3157142857144</v>
      </c>
      <c r="F1134">
        <v>111.3628571428572</v>
      </c>
      <c r="G1134">
        <v>127.384761904762</v>
      </c>
      <c r="H1134">
        <v>55.112380952381</v>
      </c>
    </row>
    <row r="1135" spans="1:8">
      <c r="A1135">
        <v>1133</v>
      </c>
      <c r="B1135">
        <v>1.624413752913757</v>
      </c>
      <c r="C1135">
        <v>195.0530952380954</v>
      </c>
      <c r="D1135">
        <v>205.9842857142859</v>
      </c>
      <c r="E1135">
        <v>196.382142857143</v>
      </c>
      <c r="F1135">
        <v>111.3426190476191</v>
      </c>
      <c r="G1135">
        <v>127.3892857142858</v>
      </c>
      <c r="H1135">
        <v>55.09642857142862</v>
      </c>
    </row>
    <row r="1136" spans="1:8">
      <c r="A1136">
        <v>1134</v>
      </c>
      <c r="B1136">
        <v>1.613603729603734</v>
      </c>
      <c r="C1136">
        <v>194.9890476190478</v>
      </c>
      <c r="D1136">
        <v>205.9690476190478</v>
      </c>
      <c r="E1136">
        <v>196.4485714285716</v>
      </c>
      <c r="F1136">
        <v>111.322380952381</v>
      </c>
      <c r="G1136">
        <v>127.3938095238096</v>
      </c>
      <c r="H1136">
        <v>55.08047619047623</v>
      </c>
    </row>
    <row r="1137" spans="1:8">
      <c r="A1137">
        <v>1135</v>
      </c>
      <c r="B1137">
        <v>1.597502331002335</v>
      </c>
      <c r="C1137">
        <v>194.9338095238097</v>
      </c>
      <c r="D1137">
        <v>205.9519047619049</v>
      </c>
      <c r="E1137">
        <v>196.5111904761906</v>
      </c>
      <c r="F1137">
        <v>111.2959523809525</v>
      </c>
      <c r="G1137">
        <v>127.4000000000001</v>
      </c>
      <c r="H1137">
        <v>55.10976190476195</v>
      </c>
    </row>
    <row r="1138" spans="1:8">
      <c r="A1138">
        <v>1136</v>
      </c>
      <c r="B1138">
        <v>1.584306526806531</v>
      </c>
      <c r="C1138">
        <v>194.8785714285716</v>
      </c>
      <c r="D1138">
        <v>205.9347619047621</v>
      </c>
      <c r="E1138">
        <v>196.5738095238097</v>
      </c>
      <c r="F1138">
        <v>111.2695238095239</v>
      </c>
      <c r="G1138">
        <v>127.4061904761906</v>
      </c>
      <c r="H1138">
        <v>55.13904761904766</v>
      </c>
    </row>
    <row r="1139" spans="1:8">
      <c r="A1139">
        <v>1137</v>
      </c>
      <c r="B1139">
        <v>1.586228438228442</v>
      </c>
      <c r="C1139">
        <v>194.832142857143</v>
      </c>
      <c r="D1139">
        <v>205.9254761904763</v>
      </c>
      <c r="E1139">
        <v>196.6445238095239</v>
      </c>
      <c r="F1139">
        <v>111.2450000000001</v>
      </c>
      <c r="G1139">
        <v>127.4138095238096</v>
      </c>
      <c r="H1139">
        <v>55.25023809523814</v>
      </c>
    </row>
    <row r="1140" spans="1:8">
      <c r="A1140">
        <v>1138</v>
      </c>
      <c r="B1140">
        <v>1.593885780885785</v>
      </c>
      <c r="C1140">
        <v>194.7857142857144</v>
      </c>
      <c r="D1140">
        <v>205.9161904761906</v>
      </c>
      <c r="E1140">
        <v>196.7152380952382</v>
      </c>
      <c r="F1140">
        <v>111.2204761904763</v>
      </c>
      <c r="G1140">
        <v>127.4214285714287</v>
      </c>
      <c r="H1140">
        <v>55.36142857142862</v>
      </c>
    </row>
    <row r="1141" spans="1:8">
      <c r="A1141">
        <v>1139</v>
      </c>
      <c r="B1141">
        <v>1.61978088578089</v>
      </c>
      <c r="C1141">
        <v>194.7328571428573</v>
      </c>
      <c r="D1141">
        <v>205.9088095238097</v>
      </c>
      <c r="E1141">
        <v>196.7997619047621</v>
      </c>
      <c r="F1141">
        <v>111.1964285714287</v>
      </c>
      <c r="G1141">
        <v>127.4295238095239</v>
      </c>
      <c r="H1141">
        <v>55.49071428571433</v>
      </c>
    </row>
    <row r="1142" spans="1:8">
      <c r="A1142">
        <v>1140</v>
      </c>
      <c r="B1142">
        <v>1.64871095571096</v>
      </c>
      <c r="C1142">
        <v>194.6800000000001</v>
      </c>
      <c r="D1142">
        <v>205.9014285714287</v>
      </c>
      <c r="E1142">
        <v>196.8842857142859</v>
      </c>
      <c r="F1142">
        <v>111.172380952381</v>
      </c>
      <c r="G1142">
        <v>127.4376190476191</v>
      </c>
      <c r="H1142">
        <v>55.62000000000004</v>
      </c>
    </row>
    <row r="1143" spans="1:8">
      <c r="A1143">
        <v>1141</v>
      </c>
      <c r="B1143">
        <v>1.659790209790214</v>
      </c>
      <c r="C1143">
        <v>194.6250000000001</v>
      </c>
      <c r="D1143">
        <v>205.892142857143</v>
      </c>
      <c r="E1143">
        <v>196.9680952380954</v>
      </c>
      <c r="F1143">
        <v>111.1461904761906</v>
      </c>
      <c r="G1143">
        <v>127.4430952380953</v>
      </c>
      <c r="H1143">
        <v>55.68380952380956</v>
      </c>
    </row>
    <row r="1144" spans="1:8">
      <c r="A1144">
        <v>1142</v>
      </c>
      <c r="B1144">
        <v>1.654322843822848</v>
      </c>
      <c r="C1144">
        <v>194.5700000000001</v>
      </c>
      <c r="D1144">
        <v>205.8828571428573</v>
      </c>
      <c r="E1144">
        <v>197.0519047619049</v>
      </c>
      <c r="F1144">
        <v>111.1200000000001</v>
      </c>
      <c r="G1144">
        <v>127.4485714285715</v>
      </c>
      <c r="H1144">
        <v>55.74761904761908</v>
      </c>
    </row>
    <row r="1145" spans="1:8">
      <c r="A1145">
        <v>1143</v>
      </c>
      <c r="B1145">
        <v>1.636733100233105</v>
      </c>
      <c r="C1145">
        <v>194.5126190476192</v>
      </c>
      <c r="D1145">
        <v>205.8742857142859</v>
      </c>
      <c r="E1145">
        <v>197.147142857143</v>
      </c>
      <c r="F1145">
        <v>111.092380952381</v>
      </c>
      <c r="G1145">
        <v>127.4504761904763</v>
      </c>
      <c r="H1145">
        <v>55.73547619047623</v>
      </c>
    </row>
    <row r="1146" spans="1:8">
      <c r="A1146">
        <v>1144</v>
      </c>
      <c r="B1146">
        <v>1.627020979020984</v>
      </c>
      <c r="C1146">
        <v>194.4552380952382</v>
      </c>
      <c r="D1146">
        <v>205.8657142857144</v>
      </c>
      <c r="E1146">
        <v>197.2423809523811</v>
      </c>
      <c r="F1146">
        <v>111.064761904762</v>
      </c>
      <c r="G1146">
        <v>127.452380952381</v>
      </c>
      <c r="H1146">
        <v>55.72333333333337</v>
      </c>
    </row>
    <row r="1147" spans="1:8">
      <c r="A1147">
        <v>1145</v>
      </c>
      <c r="B1147">
        <v>1.615938228438233</v>
      </c>
      <c r="C1147">
        <v>194.3954761904763</v>
      </c>
      <c r="D1147">
        <v>205.8561904761906</v>
      </c>
      <c r="E1147">
        <v>197.3376190476192</v>
      </c>
      <c r="F1147">
        <v>111.0428571428572</v>
      </c>
      <c r="G1147">
        <v>127.4561904761906</v>
      </c>
      <c r="H1147">
        <v>55.69309523809528</v>
      </c>
    </row>
    <row r="1148" spans="1:8">
      <c r="A1148">
        <v>1146</v>
      </c>
      <c r="B1148">
        <v>1.611283216783221</v>
      </c>
      <c r="C1148">
        <v>194.3357142857144</v>
      </c>
      <c r="D1148">
        <v>205.8466666666669</v>
      </c>
      <c r="E1148">
        <v>197.4328571428573</v>
      </c>
      <c r="F1148">
        <v>111.0209523809525</v>
      </c>
      <c r="G1148">
        <v>127.4600000000001</v>
      </c>
      <c r="H1148">
        <v>55.66285714285718</v>
      </c>
    </row>
    <row r="1149" spans="1:8">
      <c r="A1149">
        <v>1147</v>
      </c>
      <c r="B1149">
        <v>1.607778554778559</v>
      </c>
      <c r="C1149">
        <v>194.2835714285716</v>
      </c>
      <c r="D1149">
        <v>205.8361904761906</v>
      </c>
      <c r="E1149">
        <v>197.5190476190478</v>
      </c>
      <c r="F1149">
        <v>111.0011904761906</v>
      </c>
      <c r="G1149">
        <v>127.4661904761906</v>
      </c>
      <c r="H1149">
        <v>55.66880952380957</v>
      </c>
    </row>
    <row r="1150" spans="1:8">
      <c r="A1150">
        <v>1148</v>
      </c>
      <c r="B1150">
        <v>1.601152680652685</v>
      </c>
      <c r="C1150">
        <v>194.2314285714288</v>
      </c>
      <c r="D1150">
        <v>205.8257142857144</v>
      </c>
      <c r="E1150">
        <v>197.6052380952383</v>
      </c>
      <c r="F1150">
        <v>110.9814285714287</v>
      </c>
      <c r="G1150">
        <v>127.472380952381</v>
      </c>
      <c r="H1150">
        <v>55.67476190476195</v>
      </c>
    </row>
    <row r="1151" spans="1:8">
      <c r="A1151">
        <v>1149</v>
      </c>
      <c r="B1151">
        <v>1.59642074592075</v>
      </c>
      <c r="C1151">
        <v>194.1852380952382</v>
      </c>
      <c r="D1151">
        <v>205.8154761904763</v>
      </c>
      <c r="E1151">
        <v>197.6902380952383</v>
      </c>
      <c r="F1151">
        <v>110.959761904762</v>
      </c>
      <c r="G1151">
        <v>127.4835714285715</v>
      </c>
      <c r="H1151">
        <v>55.7221428571429</v>
      </c>
    </row>
    <row r="1152" spans="1:8">
      <c r="A1152">
        <v>1150</v>
      </c>
      <c r="B1152">
        <v>1.590956876456881</v>
      </c>
      <c r="C1152">
        <v>194.1390476190477</v>
      </c>
      <c r="D1152">
        <v>205.8052380952382</v>
      </c>
      <c r="E1152">
        <v>197.7752380952383</v>
      </c>
      <c r="F1152">
        <v>110.9380952380953</v>
      </c>
      <c r="G1152">
        <v>127.494761904762</v>
      </c>
      <c r="H1152">
        <v>55.76952380952385</v>
      </c>
    </row>
    <row r="1153" spans="1:8">
      <c r="A1153">
        <v>1151</v>
      </c>
      <c r="B1153">
        <v>1.592834498834503</v>
      </c>
      <c r="C1153">
        <v>194.0928571428573</v>
      </c>
      <c r="D1153">
        <v>205.7952380952382</v>
      </c>
      <c r="E1153">
        <v>197.8726190476192</v>
      </c>
      <c r="F1153">
        <v>110.9190476190477</v>
      </c>
      <c r="G1153">
        <v>127.5121428571429</v>
      </c>
      <c r="H1153">
        <v>55.84523809523814</v>
      </c>
    </row>
    <row r="1154" spans="1:8">
      <c r="A1154">
        <v>1152</v>
      </c>
      <c r="B1154">
        <v>1.599742424242428</v>
      </c>
      <c r="C1154">
        <v>194.0466666666668</v>
      </c>
      <c r="D1154">
        <v>205.7852380952382</v>
      </c>
      <c r="E1154">
        <v>197.9700000000001</v>
      </c>
      <c r="F1154">
        <v>110.9000000000001</v>
      </c>
      <c r="G1154">
        <v>127.5295238095239</v>
      </c>
      <c r="H1154">
        <v>55.92095238095243</v>
      </c>
    </row>
    <row r="1155" spans="1:8">
      <c r="A1155">
        <v>1153</v>
      </c>
      <c r="B1155">
        <v>1.614969696969701</v>
      </c>
      <c r="C1155">
        <v>193.9904761904763</v>
      </c>
      <c r="D1155">
        <v>205.7711904761906</v>
      </c>
      <c r="E1155">
        <v>198.0607142857144</v>
      </c>
      <c r="F1155">
        <v>110.8778571428572</v>
      </c>
      <c r="G1155">
        <v>127.5400000000001</v>
      </c>
      <c r="H1155">
        <v>55.92952380952386</v>
      </c>
    </row>
    <row r="1156" spans="1:8">
      <c r="A1156">
        <v>1154</v>
      </c>
      <c r="B1156">
        <v>1.626751748251753</v>
      </c>
      <c r="C1156">
        <v>193.9342857142859</v>
      </c>
      <c r="D1156">
        <v>205.757142857143</v>
      </c>
      <c r="E1156">
        <v>198.1514285714287</v>
      </c>
      <c r="F1156">
        <v>110.8557142857144</v>
      </c>
      <c r="G1156">
        <v>127.5504761904763</v>
      </c>
      <c r="H1156">
        <v>55.93809523809528</v>
      </c>
    </row>
    <row r="1157" spans="1:8">
      <c r="A1157">
        <v>1155</v>
      </c>
      <c r="B1157">
        <v>1.650682983682988</v>
      </c>
      <c r="C1157">
        <v>193.8842857142859</v>
      </c>
      <c r="D1157">
        <v>205.7483333333335</v>
      </c>
      <c r="E1157">
        <v>198.2442857142859</v>
      </c>
      <c r="F1157">
        <v>110.8302380952382</v>
      </c>
      <c r="G1157">
        <v>127.5611904761906</v>
      </c>
      <c r="H1157">
        <v>55.91309523809528</v>
      </c>
    </row>
    <row r="1158" spans="1:8">
      <c r="A1158">
        <v>1156</v>
      </c>
      <c r="B1158">
        <v>1.664668997669002</v>
      </c>
      <c r="C1158">
        <v>193.8342857142858</v>
      </c>
      <c r="D1158">
        <v>205.739523809524</v>
      </c>
      <c r="E1158">
        <v>198.337142857143</v>
      </c>
      <c r="F1158">
        <v>110.804761904762</v>
      </c>
      <c r="G1158">
        <v>127.5719047619049</v>
      </c>
      <c r="H1158">
        <v>55.88809523809527</v>
      </c>
    </row>
    <row r="1159" spans="1:8">
      <c r="A1159">
        <v>1157</v>
      </c>
      <c r="B1159">
        <v>1.65938461538462</v>
      </c>
      <c r="C1159">
        <v>193.7795238095239</v>
      </c>
      <c r="D1159">
        <v>205.7330952380954</v>
      </c>
      <c r="E1159">
        <v>198.4414285714287</v>
      </c>
      <c r="F1159">
        <v>110.7816666666668</v>
      </c>
      <c r="G1159">
        <v>127.5761904761906</v>
      </c>
      <c r="H1159">
        <v>55.8614285714286</v>
      </c>
    </row>
    <row r="1160" spans="1:8">
      <c r="A1160">
        <v>1158</v>
      </c>
      <c r="B1160">
        <v>1.642853146853151</v>
      </c>
      <c r="C1160">
        <v>193.7247619047621</v>
      </c>
      <c r="D1160">
        <v>205.7266666666668</v>
      </c>
      <c r="E1160">
        <v>198.5457142857144</v>
      </c>
      <c r="F1160">
        <v>110.7585714285715</v>
      </c>
      <c r="G1160">
        <v>127.5804761904763</v>
      </c>
      <c r="H1160">
        <v>55.83476190476194</v>
      </c>
    </row>
    <row r="1161" spans="1:8">
      <c r="A1161">
        <v>1159</v>
      </c>
      <c r="B1161">
        <v>1.629541958041962</v>
      </c>
      <c r="C1161">
        <v>193.6642857142859</v>
      </c>
      <c r="D1161">
        <v>205.7238095238097</v>
      </c>
      <c r="E1161">
        <v>198.6366666666668</v>
      </c>
      <c r="F1161">
        <v>110.7364285714286</v>
      </c>
      <c r="G1161">
        <v>127.5780952380953</v>
      </c>
      <c r="H1161">
        <v>55.84166666666671</v>
      </c>
    </row>
    <row r="1162" spans="1:8">
      <c r="A1162">
        <v>1160</v>
      </c>
      <c r="B1162">
        <v>1.625340326340331</v>
      </c>
      <c r="C1162">
        <v>193.6038095238097</v>
      </c>
      <c r="D1162">
        <v>205.7209523809525</v>
      </c>
      <c r="E1162">
        <v>198.7276190476192</v>
      </c>
      <c r="F1162">
        <v>110.7142857142858</v>
      </c>
      <c r="G1162">
        <v>127.5757142857144</v>
      </c>
      <c r="H1162">
        <v>55.84857142857147</v>
      </c>
    </row>
    <row r="1163" spans="1:8">
      <c r="A1163">
        <v>1161</v>
      </c>
      <c r="B1163">
        <v>1.618317016317021</v>
      </c>
      <c r="C1163">
        <v>193.5461904761906</v>
      </c>
      <c r="D1163">
        <v>205.7145238095239</v>
      </c>
      <c r="E1163">
        <v>198.8123809523811</v>
      </c>
      <c r="F1163">
        <v>110.6888095238096</v>
      </c>
      <c r="G1163">
        <v>127.5780952380953</v>
      </c>
      <c r="H1163">
        <v>55.91880952380957</v>
      </c>
    </row>
    <row r="1164" spans="1:8">
      <c r="A1164">
        <v>1162</v>
      </c>
      <c r="B1164">
        <v>1.609017482517487</v>
      </c>
      <c r="C1164">
        <v>193.4885714285716</v>
      </c>
      <c r="D1164">
        <v>205.7080952380954</v>
      </c>
      <c r="E1164">
        <v>198.897142857143</v>
      </c>
      <c r="F1164">
        <v>110.6633333333334</v>
      </c>
      <c r="G1164">
        <v>127.5804761904763</v>
      </c>
      <c r="H1164">
        <v>55.98904761904766</v>
      </c>
    </row>
    <row r="1165" spans="1:8">
      <c r="A1165">
        <v>1163</v>
      </c>
      <c r="B1165">
        <v>1.597264568764573</v>
      </c>
      <c r="C1165">
        <v>193.4342857142859</v>
      </c>
      <c r="D1165">
        <v>205.7050000000002</v>
      </c>
      <c r="E1165">
        <v>198.9823809523811</v>
      </c>
      <c r="F1165">
        <v>110.6388095238096</v>
      </c>
      <c r="G1165">
        <v>127.5888095238096</v>
      </c>
      <c r="H1165">
        <v>56.14785714285719</v>
      </c>
    </row>
    <row r="1166" spans="1:8">
      <c r="A1166">
        <v>1164</v>
      </c>
      <c r="B1166">
        <v>1.582337995337999</v>
      </c>
      <c r="C1166">
        <v>193.3800000000001</v>
      </c>
      <c r="D1166">
        <v>205.7019047619049</v>
      </c>
      <c r="E1166">
        <v>199.0676190476192</v>
      </c>
      <c r="F1166">
        <v>110.6142857142858</v>
      </c>
      <c r="G1166">
        <v>127.597142857143</v>
      </c>
      <c r="H1166">
        <v>56.30666666666671</v>
      </c>
    </row>
    <row r="1167" spans="1:8">
      <c r="A1167">
        <v>1165</v>
      </c>
      <c r="B1167">
        <v>1.574540792540797</v>
      </c>
      <c r="C1167">
        <v>193.3209523809525</v>
      </c>
      <c r="D1167">
        <v>205.6983333333335</v>
      </c>
      <c r="E1167">
        <v>199.1404761904763</v>
      </c>
      <c r="F1167">
        <v>110.5885714285715</v>
      </c>
      <c r="G1167">
        <v>127.6011904761906</v>
      </c>
      <c r="H1167">
        <v>56.41428571428575</v>
      </c>
    </row>
    <row r="1168" spans="1:8">
      <c r="A1168">
        <v>1166</v>
      </c>
      <c r="B1168">
        <v>1.57636363636364</v>
      </c>
      <c r="C1168">
        <v>193.2619047619049</v>
      </c>
      <c r="D1168">
        <v>205.6947619047621</v>
      </c>
      <c r="E1168">
        <v>199.2133333333335</v>
      </c>
      <c r="F1168">
        <v>110.5628571428572</v>
      </c>
      <c r="G1168">
        <v>127.6052380952382</v>
      </c>
      <c r="H1168">
        <v>56.5219047619048</v>
      </c>
    </row>
    <row r="1169" spans="1:8">
      <c r="A1169">
        <v>1167</v>
      </c>
      <c r="B1169">
        <v>1.59275757575758</v>
      </c>
      <c r="C1169">
        <v>193.209761904762</v>
      </c>
      <c r="D1169">
        <v>205.6885714285716</v>
      </c>
      <c r="E1169">
        <v>199.2833333333335</v>
      </c>
      <c r="F1169">
        <v>110.5326190476191</v>
      </c>
      <c r="G1169">
        <v>127.6128571428572</v>
      </c>
      <c r="H1169">
        <v>56.53690476190481</v>
      </c>
    </row>
    <row r="1170" spans="1:8">
      <c r="A1170">
        <v>1168</v>
      </c>
      <c r="B1170">
        <v>1.623910256410261</v>
      </c>
      <c r="C1170">
        <v>193.1576190476192</v>
      </c>
      <c r="D1170">
        <v>205.6823809523811</v>
      </c>
      <c r="E1170">
        <v>199.3533333333335</v>
      </c>
      <c r="F1170">
        <v>110.502380952381</v>
      </c>
      <c r="G1170">
        <v>127.6204761904763</v>
      </c>
      <c r="H1170">
        <v>56.55190476190481</v>
      </c>
    </row>
    <row r="1171" spans="1:8">
      <c r="A1171">
        <v>1169</v>
      </c>
      <c r="B1171">
        <v>1.65110722610723</v>
      </c>
      <c r="C1171">
        <v>193.102142857143</v>
      </c>
      <c r="D1171">
        <v>205.6764285714287</v>
      </c>
      <c r="E1171">
        <v>199.4383333333335</v>
      </c>
      <c r="F1171">
        <v>110.4740476190477</v>
      </c>
      <c r="G1171">
        <v>127.6228571428572</v>
      </c>
      <c r="H1171">
        <v>56.49119047619052</v>
      </c>
    </row>
    <row r="1172" spans="1:8">
      <c r="A1172">
        <v>1170</v>
      </c>
      <c r="B1172">
        <v>1.662012820512825</v>
      </c>
      <c r="C1172">
        <v>193.0466666666668</v>
      </c>
      <c r="D1172">
        <v>205.6704761904764</v>
      </c>
      <c r="E1172">
        <v>199.5233333333335</v>
      </c>
      <c r="F1172">
        <v>110.4457142857144</v>
      </c>
      <c r="G1172">
        <v>127.6252380952382</v>
      </c>
      <c r="H1172">
        <v>56.43047619047623</v>
      </c>
    </row>
    <row r="1173" spans="1:8">
      <c r="A1173">
        <v>1171</v>
      </c>
      <c r="B1173">
        <v>1.660974358974363</v>
      </c>
      <c r="C1173">
        <v>192.9888095238097</v>
      </c>
      <c r="D1173">
        <v>205.6676190476192</v>
      </c>
      <c r="E1173">
        <v>199.604523809524</v>
      </c>
      <c r="F1173">
        <v>110.4209523809525</v>
      </c>
      <c r="G1173">
        <v>127.632142857143</v>
      </c>
      <c r="H1173">
        <v>56.33142857142862</v>
      </c>
    </row>
    <row r="1174" spans="1:8">
      <c r="A1174">
        <v>1172</v>
      </c>
      <c r="B1174">
        <v>1.646426573426578</v>
      </c>
      <c r="C1174">
        <v>192.9309523809525</v>
      </c>
      <c r="D1174">
        <v>205.6647619047621</v>
      </c>
      <c r="E1174">
        <v>199.6857142857144</v>
      </c>
      <c r="F1174">
        <v>110.3961904761906</v>
      </c>
      <c r="G1174">
        <v>127.6390476190477</v>
      </c>
      <c r="H1174">
        <v>56.232380952381</v>
      </c>
    </row>
    <row r="1175" spans="1:8">
      <c r="A1175">
        <v>1173</v>
      </c>
      <c r="B1175">
        <v>1.63632750582751</v>
      </c>
      <c r="C1175">
        <v>192.8783333333335</v>
      </c>
      <c r="D1175">
        <v>205.6614285714288</v>
      </c>
      <c r="E1175">
        <v>199.7664285714287</v>
      </c>
      <c r="F1175">
        <v>110.3738095238096</v>
      </c>
      <c r="G1175">
        <v>127.6502380952382</v>
      </c>
      <c r="H1175">
        <v>56.17476190476195</v>
      </c>
    </row>
    <row r="1176" spans="1:8">
      <c r="A1176">
        <v>1174</v>
      </c>
      <c r="B1176">
        <v>1.635898601398606</v>
      </c>
      <c r="C1176">
        <v>192.8257142857144</v>
      </c>
      <c r="D1176">
        <v>205.6580952380954</v>
      </c>
      <c r="E1176">
        <v>199.847142857143</v>
      </c>
      <c r="F1176">
        <v>110.3514285714286</v>
      </c>
      <c r="G1176">
        <v>127.6614285714287</v>
      </c>
      <c r="H1176">
        <v>56.1171428571429</v>
      </c>
    </row>
    <row r="1177" spans="1:8">
      <c r="A1177">
        <v>1175</v>
      </c>
      <c r="B1177">
        <v>1.638479020979025</v>
      </c>
      <c r="C1177">
        <v>192.7730952380954</v>
      </c>
      <c r="D1177">
        <v>205.657142857143</v>
      </c>
      <c r="E1177">
        <v>199.9309523809525</v>
      </c>
      <c r="F1177">
        <v>110.3271428571429</v>
      </c>
      <c r="G1177">
        <v>127.672380952381</v>
      </c>
      <c r="H1177">
        <v>56.12880952380957</v>
      </c>
    </row>
    <row r="1178" spans="1:8">
      <c r="A1178">
        <v>1176</v>
      </c>
      <c r="B1178">
        <v>1.637379953379958</v>
      </c>
      <c r="C1178">
        <v>192.7204761904763</v>
      </c>
      <c r="D1178">
        <v>205.6561904761906</v>
      </c>
      <c r="E1178">
        <v>200.0147619047621</v>
      </c>
      <c r="F1178">
        <v>110.3028571428572</v>
      </c>
      <c r="G1178">
        <v>127.6833333333334</v>
      </c>
      <c r="H1178">
        <v>56.14047619047624</v>
      </c>
    </row>
    <row r="1179" spans="1:8">
      <c r="A1179">
        <v>1177</v>
      </c>
      <c r="B1179">
        <v>1.635020979020983</v>
      </c>
      <c r="C1179">
        <v>192.6647619047621</v>
      </c>
      <c r="D1179">
        <v>205.6569047619049</v>
      </c>
      <c r="E1179">
        <v>200.0816666666668</v>
      </c>
      <c r="F1179">
        <v>110.2804761904763</v>
      </c>
      <c r="G1179">
        <v>127.6916666666668</v>
      </c>
      <c r="H1179">
        <v>56.16404761904766</v>
      </c>
    </row>
    <row r="1180" spans="1:8">
      <c r="A1180">
        <v>1178</v>
      </c>
      <c r="B1180">
        <v>1.628290209790214</v>
      </c>
      <c r="C1180">
        <v>192.6090476190478</v>
      </c>
      <c r="D1180">
        <v>205.6576190476192</v>
      </c>
      <c r="E1180">
        <v>200.1485714285716</v>
      </c>
      <c r="F1180">
        <v>110.2580952380953</v>
      </c>
      <c r="G1180">
        <v>127.7000000000001</v>
      </c>
      <c r="H1180">
        <v>56.18761904761909</v>
      </c>
    </row>
    <row r="1181" spans="1:8">
      <c r="A1181">
        <v>1179</v>
      </c>
      <c r="B1181">
        <v>1.618273892773897</v>
      </c>
      <c r="C1181">
        <v>192.5583333333335</v>
      </c>
      <c r="D1181">
        <v>205.6564285714287</v>
      </c>
      <c r="E1181">
        <v>200.2119047619049</v>
      </c>
      <c r="F1181">
        <v>110.2350000000001</v>
      </c>
      <c r="G1181">
        <v>127.709761904762</v>
      </c>
      <c r="H1181">
        <v>56.1819047619048</v>
      </c>
    </row>
    <row r="1182" spans="1:8">
      <c r="A1182">
        <v>1180</v>
      </c>
      <c r="B1182">
        <v>1.605189976689981</v>
      </c>
      <c r="C1182">
        <v>192.5076190476192</v>
      </c>
      <c r="D1182">
        <v>205.6552380952382</v>
      </c>
      <c r="E1182">
        <v>200.2752380952383</v>
      </c>
      <c r="F1182">
        <v>110.2119047619048</v>
      </c>
      <c r="G1182">
        <v>127.7195238095239</v>
      </c>
      <c r="H1182">
        <v>56.17619047619052</v>
      </c>
    </row>
    <row r="1183" spans="1:8">
      <c r="A1183">
        <v>1181</v>
      </c>
      <c r="B1183">
        <v>1.594104895104899</v>
      </c>
      <c r="C1183">
        <v>192.4566666666668</v>
      </c>
      <c r="D1183">
        <v>205.6533333333335</v>
      </c>
      <c r="E1183">
        <v>200.339523809524</v>
      </c>
      <c r="F1183">
        <v>110.1876190476191</v>
      </c>
      <c r="G1183">
        <v>127.7261904761906</v>
      </c>
      <c r="H1183">
        <v>56.17000000000004</v>
      </c>
    </row>
    <row r="1184" spans="1:8">
      <c r="A1184">
        <v>1182</v>
      </c>
      <c r="B1184">
        <v>1.590194638694643</v>
      </c>
      <c r="C1184">
        <v>192.4057142857144</v>
      </c>
      <c r="D1184">
        <v>205.6514285714287</v>
      </c>
      <c r="E1184">
        <v>200.4038095238097</v>
      </c>
      <c r="F1184">
        <v>110.1633333333334</v>
      </c>
      <c r="G1184">
        <v>127.7328571428572</v>
      </c>
      <c r="H1184">
        <v>56.16380952380956</v>
      </c>
    </row>
    <row r="1185" spans="1:8">
      <c r="A1185">
        <v>1183</v>
      </c>
      <c r="B1185">
        <v>1.590541958041962</v>
      </c>
      <c r="C1185">
        <v>192.3492857142859</v>
      </c>
      <c r="D1185">
        <v>205.6464285714287</v>
      </c>
      <c r="E1185">
        <v>200.4552380952383</v>
      </c>
      <c r="F1185">
        <v>110.1390476190477</v>
      </c>
      <c r="G1185">
        <v>127.7390476190477</v>
      </c>
      <c r="H1185">
        <v>56.15500000000004</v>
      </c>
    </row>
    <row r="1186" spans="1:8">
      <c r="A1186">
        <v>1184</v>
      </c>
      <c r="B1186">
        <v>1.589008158508163</v>
      </c>
      <c r="C1186">
        <v>192.2928571428573</v>
      </c>
      <c r="D1186">
        <v>205.6414285714287</v>
      </c>
      <c r="E1186">
        <v>200.5066666666668</v>
      </c>
      <c r="F1186">
        <v>110.114761904762</v>
      </c>
      <c r="G1186">
        <v>127.7452380952382</v>
      </c>
      <c r="H1186">
        <v>56.14619047619052</v>
      </c>
    </row>
    <row r="1187" spans="1:8">
      <c r="A1187">
        <v>1185</v>
      </c>
      <c r="B1187">
        <v>1.587235431235436</v>
      </c>
      <c r="C1187">
        <v>192.2366666666668</v>
      </c>
      <c r="D1187">
        <v>205.6366666666668</v>
      </c>
      <c r="E1187">
        <v>200.5604761904764</v>
      </c>
      <c r="F1187">
        <v>110.0890476190477</v>
      </c>
      <c r="G1187">
        <v>127.7540476190477</v>
      </c>
      <c r="H1187">
        <v>56.17904761904767</v>
      </c>
    </row>
    <row r="1188" spans="1:8">
      <c r="A1188">
        <v>1186</v>
      </c>
      <c r="B1188">
        <v>1.58544405594406</v>
      </c>
      <c r="C1188">
        <v>192.1804761904763</v>
      </c>
      <c r="D1188">
        <v>205.6319047619049</v>
      </c>
      <c r="E1188">
        <v>200.6142857142859</v>
      </c>
      <c r="F1188">
        <v>110.0633333333334</v>
      </c>
      <c r="G1188">
        <v>127.7628571428572</v>
      </c>
      <c r="H1188">
        <v>56.2119047619048</v>
      </c>
    </row>
    <row r="1189" spans="1:8">
      <c r="A1189">
        <v>1187</v>
      </c>
      <c r="B1189">
        <v>1.582212121212125</v>
      </c>
      <c r="C1189">
        <v>192.1280952380954</v>
      </c>
      <c r="D1189">
        <v>205.624761904762</v>
      </c>
      <c r="E1189">
        <v>200.6752380952383</v>
      </c>
      <c r="F1189">
        <v>110.0378571428572</v>
      </c>
      <c r="G1189">
        <v>127.7711904761906</v>
      </c>
      <c r="H1189">
        <v>56.25500000000005</v>
      </c>
    </row>
    <row r="1190" spans="1:8">
      <c r="A1190">
        <v>1188</v>
      </c>
      <c r="B1190">
        <v>1.580230769230774</v>
      </c>
      <c r="C1190">
        <v>192.0757142857144</v>
      </c>
      <c r="D1190">
        <v>205.6176190476192</v>
      </c>
      <c r="E1190">
        <v>200.7361904761906</v>
      </c>
      <c r="F1190">
        <v>110.012380952381</v>
      </c>
      <c r="G1190">
        <v>127.7795238095239</v>
      </c>
      <c r="H1190">
        <v>56.29809523809529</v>
      </c>
    </row>
    <row r="1191" spans="1:8">
      <c r="A1191">
        <v>1189</v>
      </c>
      <c r="B1191">
        <v>1.581275058275062</v>
      </c>
      <c r="C1191">
        <v>192.0242857142858</v>
      </c>
      <c r="D1191">
        <v>205.6097619047621</v>
      </c>
      <c r="E1191">
        <v>200.7990476190478</v>
      </c>
      <c r="F1191">
        <v>109.9878571428572</v>
      </c>
      <c r="G1191">
        <v>127.7859523809525</v>
      </c>
      <c r="H1191">
        <v>56.31976190476195</v>
      </c>
    </row>
    <row r="1192" spans="1:8">
      <c r="A1192">
        <v>1190</v>
      </c>
      <c r="B1192">
        <v>1.582452214452219</v>
      </c>
      <c r="C1192">
        <v>191.9728571428573</v>
      </c>
      <c r="D1192">
        <v>205.6019047619049</v>
      </c>
      <c r="E1192">
        <v>200.8619047619049</v>
      </c>
      <c r="F1192">
        <v>109.9633333333334</v>
      </c>
      <c r="G1192">
        <v>127.7923809523811</v>
      </c>
      <c r="H1192">
        <v>56.34142857142861</v>
      </c>
    </row>
    <row r="1193" spans="1:8">
      <c r="A1193">
        <v>1191</v>
      </c>
      <c r="B1193">
        <v>1.585209790209794</v>
      </c>
      <c r="C1193">
        <v>191.927142857143</v>
      </c>
      <c r="D1193">
        <v>205.5990476190478</v>
      </c>
      <c r="E1193">
        <v>200.9300000000002</v>
      </c>
      <c r="F1193">
        <v>109.9421428571429</v>
      </c>
      <c r="G1193">
        <v>127.7992857142858</v>
      </c>
      <c r="H1193">
        <v>56.34928571428576</v>
      </c>
    </row>
    <row r="1194" spans="1:8">
      <c r="A1194">
        <v>1192</v>
      </c>
      <c r="B1194">
        <v>1.592142191142195</v>
      </c>
      <c r="C1194">
        <v>191.8814285714287</v>
      </c>
      <c r="D1194">
        <v>205.5961904761907</v>
      </c>
      <c r="E1194">
        <v>200.9980952380954</v>
      </c>
      <c r="F1194">
        <v>109.9209523809525</v>
      </c>
      <c r="G1194">
        <v>127.8061904761906</v>
      </c>
      <c r="H1194">
        <v>56.3571428571429</v>
      </c>
    </row>
    <row r="1195" spans="1:8">
      <c r="A1195">
        <v>1193</v>
      </c>
      <c r="B1195">
        <v>1.59573426573427</v>
      </c>
      <c r="C1195">
        <v>191.8369047619049</v>
      </c>
      <c r="D1195">
        <v>205.589523809524</v>
      </c>
      <c r="E1195">
        <v>201.0652380952382</v>
      </c>
      <c r="F1195">
        <v>109.9004761904763</v>
      </c>
      <c r="G1195">
        <v>127.8126190476191</v>
      </c>
      <c r="H1195">
        <v>56.3419047619048</v>
      </c>
    </row>
    <row r="1196" spans="1:8">
      <c r="A1196">
        <v>1194</v>
      </c>
      <c r="B1196">
        <v>1.608165501165506</v>
      </c>
      <c r="C1196">
        <v>191.7923809523811</v>
      </c>
      <c r="D1196">
        <v>205.5828571428573</v>
      </c>
      <c r="E1196">
        <v>201.1323809523811</v>
      </c>
      <c r="F1196">
        <v>109.8800000000001</v>
      </c>
      <c r="G1196">
        <v>127.8190476190477</v>
      </c>
      <c r="H1196">
        <v>56.3266666666667</v>
      </c>
    </row>
    <row r="1197" spans="1:8">
      <c r="A1197">
        <v>1195</v>
      </c>
      <c r="B1197">
        <v>1.621276223776228</v>
      </c>
      <c r="C1197">
        <v>191.739761904762</v>
      </c>
      <c r="D1197">
        <v>205.5716666666668</v>
      </c>
      <c r="E1197">
        <v>201.2002380952382</v>
      </c>
      <c r="F1197">
        <v>109.8566666666668</v>
      </c>
      <c r="G1197">
        <v>127.819761904762</v>
      </c>
      <c r="H1197">
        <v>56.27309523809528</v>
      </c>
    </row>
    <row r="1198" spans="1:8">
      <c r="A1198">
        <v>1196</v>
      </c>
      <c r="B1198">
        <v>1.637153846153851</v>
      </c>
      <c r="C1198">
        <v>191.687142857143</v>
      </c>
      <c r="D1198">
        <v>205.5604761904764</v>
      </c>
      <c r="E1198">
        <v>201.2680952380954</v>
      </c>
      <c r="F1198">
        <v>109.8333333333334</v>
      </c>
      <c r="G1198">
        <v>127.8204761904763</v>
      </c>
      <c r="H1198">
        <v>56.21952380952385</v>
      </c>
    </row>
    <row r="1199" spans="1:8">
      <c r="A1199">
        <v>1197</v>
      </c>
      <c r="B1199">
        <v>1.658498834498839</v>
      </c>
      <c r="C1199">
        <v>191.6314285714287</v>
      </c>
      <c r="D1199">
        <v>205.5530952380954</v>
      </c>
      <c r="E1199">
        <v>201.3364285714287</v>
      </c>
      <c r="F1199">
        <v>109.8095238095239</v>
      </c>
      <c r="G1199">
        <v>127.8283333333334</v>
      </c>
      <c r="H1199">
        <v>56.14880952380957</v>
      </c>
    </row>
    <row r="1200" spans="1:8">
      <c r="A1200">
        <v>1198</v>
      </c>
      <c r="B1200">
        <v>1.675829836829841</v>
      </c>
      <c r="C1200">
        <v>191.5757142857144</v>
      </c>
      <c r="D1200">
        <v>205.5457142857144</v>
      </c>
      <c r="E1200">
        <v>201.404761904762</v>
      </c>
      <c r="F1200">
        <v>109.7857142857144</v>
      </c>
      <c r="G1200">
        <v>127.8361904761906</v>
      </c>
      <c r="H1200">
        <v>56.07809523809529</v>
      </c>
    </row>
    <row r="1201" spans="1:8">
      <c r="A1201">
        <v>1199</v>
      </c>
      <c r="B1201">
        <v>1.682923076923081</v>
      </c>
      <c r="C1201">
        <v>191.5273809523811</v>
      </c>
      <c r="D1201">
        <v>205.5366666666668</v>
      </c>
      <c r="E1201">
        <v>201.4809523809525</v>
      </c>
      <c r="F1201">
        <v>109.7628571428572</v>
      </c>
      <c r="G1201">
        <v>127.8416666666668</v>
      </c>
      <c r="H1201">
        <v>55.98476190476195</v>
      </c>
    </row>
    <row r="1202" spans="1:8">
      <c r="A1202">
        <v>1200</v>
      </c>
      <c r="B1202">
        <v>1.691043123543128</v>
      </c>
      <c r="C1202">
        <v>191.4790476190478</v>
      </c>
      <c r="D1202">
        <v>205.5276190476192</v>
      </c>
      <c r="E1202">
        <v>201.557142857143</v>
      </c>
      <c r="F1202">
        <v>109.7400000000001</v>
      </c>
      <c r="G1202">
        <v>127.847142857143</v>
      </c>
      <c r="H1202">
        <v>55.89142857142861</v>
      </c>
    </row>
    <row r="1203" spans="1:8">
      <c r="A1203">
        <v>1201</v>
      </c>
      <c r="B1203">
        <v>1.698911421911427</v>
      </c>
      <c r="C1203">
        <v>191.4319047619049</v>
      </c>
      <c r="D1203">
        <v>205.5204761904763</v>
      </c>
      <c r="E1203">
        <v>201.6490476190478</v>
      </c>
      <c r="F1203">
        <v>109.7178571428572</v>
      </c>
      <c r="G1203">
        <v>127.8502380952382</v>
      </c>
      <c r="H1203">
        <v>55.78500000000004</v>
      </c>
    </row>
    <row r="1204" spans="1:8">
      <c r="A1204">
        <v>1202</v>
      </c>
      <c r="B1204">
        <v>1.711022144522149</v>
      </c>
      <c r="C1204">
        <v>191.384761904762</v>
      </c>
      <c r="D1204">
        <v>205.5133333333334</v>
      </c>
      <c r="E1204">
        <v>201.7409523809525</v>
      </c>
      <c r="F1204">
        <v>109.6957142857144</v>
      </c>
      <c r="G1204">
        <v>127.8533333333334</v>
      </c>
      <c r="H1204">
        <v>55.67857142857147</v>
      </c>
    </row>
    <row r="1205" spans="1:8">
      <c r="A1205">
        <v>1203</v>
      </c>
      <c r="B1205">
        <v>1.720367132867137</v>
      </c>
      <c r="C1205">
        <v>191.3385714285716</v>
      </c>
      <c r="D1205">
        <v>205.5102380952382</v>
      </c>
      <c r="E1205">
        <v>201.8269047619049</v>
      </c>
      <c r="F1205">
        <v>109.6740476190477</v>
      </c>
      <c r="G1205">
        <v>127.8569047619049</v>
      </c>
      <c r="H1205">
        <v>55.62619047619052</v>
      </c>
    </row>
    <row r="1206" spans="1:8">
      <c r="A1206">
        <v>1204</v>
      </c>
      <c r="B1206">
        <v>1.729822843822848</v>
      </c>
      <c r="C1206">
        <v>191.2923809523811</v>
      </c>
      <c r="D1206">
        <v>205.507142857143</v>
      </c>
      <c r="E1206">
        <v>201.9128571428573</v>
      </c>
      <c r="F1206">
        <v>109.652380952381</v>
      </c>
      <c r="G1206">
        <v>127.8604761904763</v>
      </c>
      <c r="H1206">
        <v>55.57380952380957</v>
      </c>
    </row>
    <row r="1207" spans="1:8">
      <c r="A1207">
        <v>1205</v>
      </c>
      <c r="B1207">
        <v>1.73564102564103</v>
      </c>
      <c r="C1207">
        <v>191.2528571428573</v>
      </c>
      <c r="D1207">
        <v>205.5019047619049</v>
      </c>
      <c r="E1207">
        <v>202.0078571428573</v>
      </c>
      <c r="F1207">
        <v>109.6326190476191</v>
      </c>
      <c r="G1207">
        <v>127.8700000000001</v>
      </c>
      <c r="H1207">
        <v>55.58976190476194</v>
      </c>
    </row>
    <row r="1208" spans="1:8">
      <c r="A1208">
        <v>1206</v>
      </c>
      <c r="B1208">
        <v>1.751480186480191</v>
      </c>
      <c r="C1208">
        <v>191.2133333333335</v>
      </c>
      <c r="D1208">
        <v>205.4966666666668</v>
      </c>
      <c r="E1208">
        <v>202.1028571428573</v>
      </c>
      <c r="F1208">
        <v>109.6128571428572</v>
      </c>
      <c r="G1208">
        <v>127.8795238095239</v>
      </c>
      <c r="H1208">
        <v>55.60571428571433</v>
      </c>
    </row>
    <row r="1209" spans="1:8">
      <c r="A1209">
        <v>1207</v>
      </c>
      <c r="B1209">
        <v>1.773120046620051</v>
      </c>
      <c r="C1209">
        <v>191.169523809524</v>
      </c>
      <c r="D1209">
        <v>205.4959523809525</v>
      </c>
      <c r="E1209">
        <v>202.2197619047621</v>
      </c>
      <c r="F1209">
        <v>109.5900000000001</v>
      </c>
      <c r="G1209">
        <v>127.8866666666668</v>
      </c>
      <c r="H1209">
        <v>55.64642857142861</v>
      </c>
    </row>
    <row r="1210" spans="1:8">
      <c r="A1210">
        <v>1208</v>
      </c>
      <c r="B1210">
        <v>1.795934731934737</v>
      </c>
      <c r="C1210">
        <v>191.1257142857144</v>
      </c>
      <c r="D1210">
        <v>205.4952380952382</v>
      </c>
      <c r="E1210">
        <v>202.3366666666668</v>
      </c>
      <c r="F1210">
        <v>109.567142857143</v>
      </c>
      <c r="G1210">
        <v>127.8938095238096</v>
      </c>
      <c r="H1210">
        <v>55.6871428571429</v>
      </c>
    </row>
    <row r="1211" spans="1:8">
      <c r="A1211">
        <v>1209</v>
      </c>
      <c r="B1211">
        <v>1.811849650349655</v>
      </c>
      <c r="C1211">
        <v>191.0780952380954</v>
      </c>
      <c r="D1211">
        <v>205.5002380952382</v>
      </c>
      <c r="E1211">
        <v>202.4530952380954</v>
      </c>
      <c r="F1211">
        <v>109.5469047619049</v>
      </c>
      <c r="G1211">
        <v>127.907142857143</v>
      </c>
      <c r="H1211">
        <v>55.70738095238099</v>
      </c>
    </row>
    <row r="1212" spans="1:8">
      <c r="A1212">
        <v>1210</v>
      </c>
      <c r="B1212">
        <v>1.819438228438233</v>
      </c>
      <c r="C1212">
        <v>191.0304761904763</v>
      </c>
      <c r="D1212">
        <v>205.5052380952382</v>
      </c>
      <c r="E1212">
        <v>202.569523809524</v>
      </c>
      <c r="F1212">
        <v>109.5266666666668</v>
      </c>
      <c r="G1212">
        <v>127.9204761904763</v>
      </c>
      <c r="H1212">
        <v>55.72761904761909</v>
      </c>
    </row>
    <row r="1213" spans="1:8">
      <c r="A1213">
        <v>1211</v>
      </c>
      <c r="B1213">
        <v>1.826861305361311</v>
      </c>
      <c r="C1213">
        <v>190.9876190476192</v>
      </c>
      <c r="D1213">
        <v>205.5119047619049</v>
      </c>
      <c r="E1213">
        <v>202.6926190476192</v>
      </c>
      <c r="F1213">
        <v>109.507142857143</v>
      </c>
      <c r="G1213">
        <v>127.9261904761906</v>
      </c>
      <c r="H1213">
        <v>55.75095238095242</v>
      </c>
    </row>
    <row r="1214" spans="1:8">
      <c r="A1214">
        <v>1212</v>
      </c>
      <c r="B1214">
        <v>1.833733100233105</v>
      </c>
      <c r="C1214">
        <v>190.9447619047621</v>
      </c>
      <c r="D1214">
        <v>205.5185714285716</v>
      </c>
      <c r="E1214">
        <v>202.8157142857144</v>
      </c>
      <c r="F1214">
        <v>109.4876190476191</v>
      </c>
      <c r="G1214">
        <v>127.9319047619049</v>
      </c>
      <c r="H1214">
        <v>55.77428571428575</v>
      </c>
    </row>
    <row r="1215" spans="1:8">
      <c r="A1215">
        <v>1213</v>
      </c>
      <c r="B1215">
        <v>1.836170163170168</v>
      </c>
      <c r="C1215">
        <v>190.8985714285716</v>
      </c>
      <c r="D1215">
        <v>205.5261904761906</v>
      </c>
      <c r="E1215">
        <v>202.9511904761906</v>
      </c>
      <c r="F1215">
        <v>109.4638095238096</v>
      </c>
      <c r="G1215">
        <v>127.9342857142858</v>
      </c>
      <c r="H1215">
        <v>55.7869047619048</v>
      </c>
    </row>
    <row r="1216" spans="1:8">
      <c r="A1216">
        <v>1214</v>
      </c>
      <c r="B1216">
        <v>1.829890442890448</v>
      </c>
      <c r="C1216">
        <v>190.8523809523811</v>
      </c>
      <c r="D1216">
        <v>205.5338095238097</v>
      </c>
      <c r="E1216">
        <v>203.0866666666668</v>
      </c>
      <c r="F1216">
        <v>109.4400000000001</v>
      </c>
      <c r="G1216">
        <v>127.9366666666668</v>
      </c>
      <c r="H1216">
        <v>55.79952380952385</v>
      </c>
    </row>
    <row r="1217" spans="1:8">
      <c r="A1217">
        <v>1215</v>
      </c>
      <c r="B1217">
        <v>1.809751748251753</v>
      </c>
      <c r="C1217">
        <v>190.802142857143</v>
      </c>
      <c r="D1217">
        <v>205.5409523809525</v>
      </c>
      <c r="E1217">
        <v>203.2028571428573</v>
      </c>
      <c r="F1217">
        <v>109.4140476190477</v>
      </c>
      <c r="G1217">
        <v>127.937142857143</v>
      </c>
      <c r="H1217">
        <v>55.83785714285718</v>
      </c>
    </row>
    <row r="1218" spans="1:8">
      <c r="A1218">
        <v>1216</v>
      </c>
      <c r="B1218">
        <v>1.797305361305366</v>
      </c>
      <c r="C1218">
        <v>190.7519047619049</v>
      </c>
      <c r="D1218">
        <v>205.5480952380954</v>
      </c>
      <c r="E1218">
        <v>203.3190476190478</v>
      </c>
      <c r="F1218">
        <v>109.3880952380953</v>
      </c>
      <c r="G1218">
        <v>127.9376190476191</v>
      </c>
      <c r="H1218">
        <v>55.87619047619052</v>
      </c>
    </row>
    <row r="1219" spans="1:8">
      <c r="A1219">
        <v>1217</v>
      </c>
      <c r="B1219">
        <v>1.773900932400937</v>
      </c>
      <c r="C1219">
        <v>190.7054761904764</v>
      </c>
      <c r="D1219">
        <v>205.5580952380954</v>
      </c>
      <c r="E1219">
        <v>203.4354761904763</v>
      </c>
      <c r="F1219">
        <v>109.3678571428572</v>
      </c>
      <c r="G1219">
        <v>127.9440476190477</v>
      </c>
      <c r="H1219">
        <v>55.9571428571429</v>
      </c>
    </row>
    <row r="1220" spans="1:8">
      <c r="A1220">
        <v>1218</v>
      </c>
      <c r="B1220">
        <v>1.759123543123548</v>
      </c>
      <c r="C1220">
        <v>190.6590476190478</v>
      </c>
      <c r="D1220">
        <v>205.5680952380954</v>
      </c>
      <c r="E1220">
        <v>203.5519047619049</v>
      </c>
      <c r="F1220">
        <v>109.3476190476191</v>
      </c>
      <c r="G1220">
        <v>127.9504761904763</v>
      </c>
      <c r="H1220">
        <v>56.03809523809528</v>
      </c>
    </row>
    <row r="1221" spans="1:8">
      <c r="A1221">
        <v>1219</v>
      </c>
      <c r="B1221">
        <v>1.74316433566434</v>
      </c>
      <c r="C1221">
        <v>190.6123809523811</v>
      </c>
      <c r="D1221">
        <v>205.5790476190478</v>
      </c>
      <c r="E1221">
        <v>203.6690476190478</v>
      </c>
      <c r="F1221">
        <v>109.3276190476191</v>
      </c>
      <c r="G1221">
        <v>127.9611904761906</v>
      </c>
      <c r="H1221">
        <v>56.14571428571433</v>
      </c>
    </row>
    <row r="1222" spans="1:8">
      <c r="A1222">
        <v>1220</v>
      </c>
      <c r="B1222">
        <v>1.72089510489511</v>
      </c>
      <c r="C1222">
        <v>190.5657142857144</v>
      </c>
      <c r="D1222">
        <v>205.5900000000001</v>
      </c>
      <c r="E1222">
        <v>203.7861904761906</v>
      </c>
      <c r="F1222">
        <v>109.3076190476191</v>
      </c>
      <c r="G1222">
        <v>127.9719047619049</v>
      </c>
      <c r="H1222">
        <v>56.25333333333338</v>
      </c>
    </row>
    <row r="1223" spans="1:8">
      <c r="A1223">
        <v>1221</v>
      </c>
      <c r="B1223">
        <v>1.707390442890447</v>
      </c>
      <c r="C1223">
        <v>190.5130952380954</v>
      </c>
      <c r="D1223">
        <v>205.5983333333335</v>
      </c>
      <c r="E1223">
        <v>203.8838095238096</v>
      </c>
      <c r="F1223">
        <v>109.2888095238096</v>
      </c>
      <c r="G1223">
        <v>127.9814285714287</v>
      </c>
      <c r="H1223">
        <v>56.29476190476195</v>
      </c>
    </row>
    <row r="1224" spans="1:8">
      <c r="A1224">
        <v>1222</v>
      </c>
      <c r="B1224">
        <v>1.675506993006998</v>
      </c>
      <c r="C1224">
        <v>190.4604761904763</v>
      </c>
      <c r="D1224">
        <v>205.6066666666668</v>
      </c>
      <c r="E1224">
        <v>203.9814285714287</v>
      </c>
      <c r="F1224">
        <v>109.2700000000001</v>
      </c>
      <c r="G1224">
        <v>127.9909523809525</v>
      </c>
      <c r="H1224">
        <v>56.33619047619052</v>
      </c>
    </row>
    <row r="1225" spans="1:8">
      <c r="A1225">
        <v>1223</v>
      </c>
      <c r="B1225">
        <v>1.646198135198139</v>
      </c>
      <c r="C1225">
        <v>190.4128571428573</v>
      </c>
      <c r="D1225">
        <v>205.6123809523811</v>
      </c>
      <c r="E1225">
        <v>204.054761904762</v>
      </c>
      <c r="F1225">
        <v>109.2538095238096</v>
      </c>
      <c r="G1225">
        <v>127.9954761904763</v>
      </c>
      <c r="H1225">
        <v>56.35285714285719</v>
      </c>
    </row>
    <row r="1226" spans="1:8">
      <c r="A1226">
        <v>1224</v>
      </c>
      <c r="B1226">
        <v>1.620853146853151</v>
      </c>
      <c r="C1226">
        <v>190.3652380952382</v>
      </c>
      <c r="D1226">
        <v>205.6180952380954</v>
      </c>
      <c r="E1226">
        <v>204.1280952380954</v>
      </c>
      <c r="F1226">
        <v>109.2376190476191</v>
      </c>
      <c r="G1226">
        <v>128.0000000000001</v>
      </c>
      <c r="H1226">
        <v>56.36952380952386</v>
      </c>
    </row>
    <row r="1227" spans="1:8">
      <c r="A1227">
        <v>1225</v>
      </c>
      <c r="B1227">
        <v>1.602336829836834</v>
      </c>
      <c r="C1227">
        <v>190.3169047619049</v>
      </c>
      <c r="D1227">
        <v>205.6190476190478</v>
      </c>
      <c r="E1227">
        <v>204.1878571428573</v>
      </c>
      <c r="F1227">
        <v>109.2111904761906</v>
      </c>
      <c r="G1227">
        <v>127.9990476190477</v>
      </c>
      <c r="H1227">
        <v>56.40880952380957</v>
      </c>
    </row>
    <row r="1228" spans="1:8">
      <c r="A1228">
        <v>1226</v>
      </c>
      <c r="B1228">
        <v>1.596998834498839</v>
      </c>
      <c r="C1228">
        <v>190.2685714285716</v>
      </c>
      <c r="D1228">
        <v>205.6200000000001</v>
      </c>
      <c r="E1228">
        <v>204.2476190476192</v>
      </c>
      <c r="F1228">
        <v>109.184761904762</v>
      </c>
      <c r="G1228">
        <v>127.9980952380953</v>
      </c>
      <c r="H1228">
        <v>56.44809523809528</v>
      </c>
    </row>
    <row r="1229" spans="1:8">
      <c r="A1229">
        <v>1227</v>
      </c>
      <c r="B1229">
        <v>1.590241258741263</v>
      </c>
      <c r="C1229">
        <v>190.2166666666668</v>
      </c>
      <c r="D1229">
        <v>205.6192857142859</v>
      </c>
      <c r="E1229">
        <v>204.2864285714287</v>
      </c>
      <c r="F1229">
        <v>109.1645238095239</v>
      </c>
      <c r="G1229">
        <v>127.9983333333334</v>
      </c>
      <c r="H1229">
        <v>56.51666666666671</v>
      </c>
    </row>
    <row r="1230" spans="1:8">
      <c r="A1230">
        <v>1228</v>
      </c>
      <c r="B1230">
        <v>1.586127039627044</v>
      </c>
      <c r="C1230">
        <v>190.1647619047621</v>
      </c>
      <c r="D1230">
        <v>205.6185714285716</v>
      </c>
      <c r="E1230">
        <v>204.3252380952382</v>
      </c>
      <c r="F1230">
        <v>109.1442857142858</v>
      </c>
      <c r="G1230">
        <v>127.9985714285715</v>
      </c>
      <c r="H1230">
        <v>56.58523809523813</v>
      </c>
    </row>
    <row r="1231" spans="1:8">
      <c r="A1231">
        <v>1229</v>
      </c>
      <c r="B1231">
        <v>1.588663170163174</v>
      </c>
      <c r="C1231">
        <v>190.1214285714287</v>
      </c>
      <c r="D1231">
        <v>205.6202380952382</v>
      </c>
      <c r="E1231">
        <v>204.3640476190478</v>
      </c>
      <c r="F1231">
        <v>109.1250000000001</v>
      </c>
      <c r="G1231">
        <v>128.0045238095239</v>
      </c>
      <c r="H1231">
        <v>56.66261904761909</v>
      </c>
    </row>
    <row r="1232" spans="1:8">
      <c r="A1232">
        <v>1230</v>
      </c>
      <c r="B1232">
        <v>1.592048951048955</v>
      </c>
      <c r="C1232">
        <v>190.0780952380954</v>
      </c>
      <c r="D1232">
        <v>205.6219047619049</v>
      </c>
      <c r="E1232">
        <v>204.4028571428573</v>
      </c>
      <c r="F1232">
        <v>109.1057142857144</v>
      </c>
      <c r="G1232">
        <v>128.0104761904763</v>
      </c>
      <c r="H1232">
        <v>56.74000000000004</v>
      </c>
    </row>
    <row r="1233" spans="1:8">
      <c r="A1233">
        <v>1231</v>
      </c>
      <c r="B1233">
        <v>1.597229603729608</v>
      </c>
      <c r="C1233">
        <v>190.0390476190478</v>
      </c>
      <c r="D1233">
        <v>205.6207142857144</v>
      </c>
      <c r="E1233">
        <v>204.4461904761906</v>
      </c>
      <c r="F1233">
        <v>109.0861904761906</v>
      </c>
      <c r="G1233">
        <v>128.0235714285715</v>
      </c>
      <c r="H1233">
        <v>56.79571428571433</v>
      </c>
    </row>
    <row r="1234" spans="1:8">
      <c r="A1234">
        <v>1232</v>
      </c>
      <c r="B1234">
        <v>1.598855477855482</v>
      </c>
      <c r="C1234">
        <v>190.0000000000001</v>
      </c>
      <c r="D1234">
        <v>205.619523809524</v>
      </c>
      <c r="E1234">
        <v>204.489523809524</v>
      </c>
      <c r="F1234">
        <v>109.0666666666667</v>
      </c>
      <c r="G1234">
        <v>128.0366666666667</v>
      </c>
      <c r="H1234">
        <v>56.85142857142861</v>
      </c>
    </row>
    <row r="1235" spans="1:8">
      <c r="A1235">
        <v>1233</v>
      </c>
      <c r="B1235">
        <v>1.599613053613058</v>
      </c>
      <c r="C1235">
        <v>189.9507142857144</v>
      </c>
      <c r="D1235">
        <v>205.6190476190478</v>
      </c>
      <c r="E1235">
        <v>204.5402380952383</v>
      </c>
      <c r="F1235">
        <v>109.0445238095239</v>
      </c>
      <c r="G1235">
        <v>128.0495238095239</v>
      </c>
      <c r="H1235">
        <v>56.83666666666671</v>
      </c>
    </row>
    <row r="1236" spans="1:8">
      <c r="A1236">
        <v>1234</v>
      </c>
      <c r="B1236">
        <v>1.605065268065272</v>
      </c>
      <c r="C1236">
        <v>189.9014285714287</v>
      </c>
      <c r="D1236">
        <v>205.6185714285716</v>
      </c>
      <c r="E1236">
        <v>204.5909523809526</v>
      </c>
      <c r="F1236">
        <v>109.022380952381</v>
      </c>
      <c r="G1236">
        <v>128.062380952381</v>
      </c>
      <c r="H1236">
        <v>56.8219047619048</v>
      </c>
    </row>
    <row r="1237" spans="1:8">
      <c r="A1237">
        <v>1235</v>
      </c>
      <c r="B1237">
        <v>1.607108391608396</v>
      </c>
      <c r="C1237">
        <v>189.8469047619049</v>
      </c>
      <c r="D1237">
        <v>205.6154761904763</v>
      </c>
      <c r="E1237">
        <v>204.6354761904764</v>
      </c>
      <c r="F1237">
        <v>108.999761904762</v>
      </c>
      <c r="G1237">
        <v>128.0745238095239</v>
      </c>
      <c r="H1237">
        <v>56.75119047619052</v>
      </c>
    </row>
    <row r="1238" spans="1:8">
      <c r="A1238">
        <v>1236</v>
      </c>
      <c r="B1238">
        <v>1.606763403263407</v>
      </c>
      <c r="C1238">
        <v>189.7923809523811</v>
      </c>
      <c r="D1238">
        <v>205.6123809523811</v>
      </c>
      <c r="E1238">
        <v>204.6800000000001</v>
      </c>
      <c r="F1238">
        <v>108.9771428571429</v>
      </c>
      <c r="G1238">
        <v>128.0866666666668</v>
      </c>
      <c r="H1238">
        <v>56.68047619047623</v>
      </c>
    </row>
    <row r="1239" spans="1:8">
      <c r="A1239">
        <v>1237</v>
      </c>
      <c r="B1239">
        <v>1.604424242424247</v>
      </c>
      <c r="C1239">
        <v>189.7388095238097</v>
      </c>
      <c r="D1239">
        <v>205.609523809524</v>
      </c>
      <c r="E1239">
        <v>204.7252380952382</v>
      </c>
      <c r="F1239">
        <v>108.9545238095239</v>
      </c>
      <c r="G1239">
        <v>128.0907142857144</v>
      </c>
      <c r="H1239">
        <v>56.65333333333337</v>
      </c>
    </row>
    <row r="1240" spans="1:8">
      <c r="A1240">
        <v>1238</v>
      </c>
      <c r="B1240">
        <v>1.59651398601399</v>
      </c>
      <c r="C1240">
        <v>189.6852380952382</v>
      </c>
      <c r="D1240">
        <v>205.6066666666668</v>
      </c>
      <c r="E1240">
        <v>204.7704761904763</v>
      </c>
      <c r="F1240">
        <v>108.9319047619048</v>
      </c>
      <c r="G1240">
        <v>128.094761904762</v>
      </c>
      <c r="H1240">
        <v>56.62619047619052</v>
      </c>
    </row>
    <row r="1241" spans="1:8">
      <c r="A1241">
        <v>1239</v>
      </c>
      <c r="B1241">
        <v>1.588784382284386</v>
      </c>
      <c r="C1241">
        <v>189.6304761904763</v>
      </c>
      <c r="D1241">
        <v>205.599523809524</v>
      </c>
      <c r="E1241">
        <v>204.8111904761906</v>
      </c>
      <c r="F1241">
        <v>108.9150000000001</v>
      </c>
      <c r="G1241">
        <v>128.1057142857144</v>
      </c>
      <c r="H1241">
        <v>56.6469047619048</v>
      </c>
    </row>
    <row r="1242" spans="1:8">
      <c r="A1242">
        <v>1240</v>
      </c>
      <c r="B1242">
        <v>1.572134032634037</v>
      </c>
      <c r="C1242">
        <v>189.5757142857144</v>
      </c>
      <c r="D1242">
        <v>205.5923809523811</v>
      </c>
      <c r="E1242">
        <v>204.8519047619049</v>
      </c>
      <c r="F1242">
        <v>108.8980952380953</v>
      </c>
      <c r="G1242">
        <v>128.1166666666668</v>
      </c>
      <c r="H1242">
        <v>56.66761904761908</v>
      </c>
    </row>
    <row r="1243" spans="1:8">
      <c r="A1243">
        <v>1241</v>
      </c>
      <c r="B1243">
        <v>1.550343822843827</v>
      </c>
      <c r="C1243">
        <v>189.5264285714287</v>
      </c>
      <c r="D1243">
        <v>205.589523809524</v>
      </c>
      <c r="E1243">
        <v>204.8828571428573</v>
      </c>
      <c r="F1243">
        <v>108.8761904761906</v>
      </c>
      <c r="G1243">
        <v>128.1290476190477</v>
      </c>
      <c r="H1243">
        <v>56.6871428571429</v>
      </c>
    </row>
    <row r="1244" spans="1:8">
      <c r="A1244">
        <v>1242</v>
      </c>
      <c r="B1244">
        <v>1.534273892773897</v>
      </c>
      <c r="C1244">
        <v>189.477142857143</v>
      </c>
      <c r="D1244">
        <v>205.5866666666668</v>
      </c>
      <c r="E1244">
        <v>204.9138095238097</v>
      </c>
      <c r="F1244">
        <v>108.8542857142858</v>
      </c>
      <c r="G1244">
        <v>128.1414285714287</v>
      </c>
      <c r="H1244">
        <v>56.70666666666671</v>
      </c>
    </row>
    <row r="1245" spans="1:8">
      <c r="A1245">
        <v>1243</v>
      </c>
      <c r="B1245">
        <v>1.53239743589744</v>
      </c>
      <c r="C1245">
        <v>189.4366666666668</v>
      </c>
      <c r="D1245">
        <v>205.5795238095239</v>
      </c>
      <c r="E1245">
        <v>204.9304761904763</v>
      </c>
      <c r="F1245">
        <v>108.8340476190477</v>
      </c>
      <c r="G1245">
        <v>128.1476190476191</v>
      </c>
      <c r="H1245">
        <v>56.70000000000005</v>
      </c>
    </row>
    <row r="1246" spans="1:8">
      <c r="A1246">
        <v>1244</v>
      </c>
      <c r="B1246">
        <v>1.541180652680657</v>
      </c>
      <c r="C1246">
        <v>189.3961904761906</v>
      </c>
      <c r="D1246">
        <v>205.5723809523811</v>
      </c>
      <c r="E1246">
        <v>204.947142857143</v>
      </c>
      <c r="F1246">
        <v>108.8138095238096</v>
      </c>
      <c r="G1246">
        <v>128.1538095238096</v>
      </c>
      <c r="H1246">
        <v>56.69333333333338</v>
      </c>
    </row>
    <row r="1247" spans="1:8">
      <c r="A1247">
        <v>1245</v>
      </c>
      <c r="B1247">
        <v>1.549406759906764</v>
      </c>
      <c r="C1247">
        <v>189.3478571428573</v>
      </c>
      <c r="D1247">
        <v>205.5652380952383</v>
      </c>
      <c r="E1247">
        <v>204.9550000000002</v>
      </c>
      <c r="F1247">
        <v>108.7900000000001</v>
      </c>
      <c r="G1247">
        <v>128.1633333333334</v>
      </c>
      <c r="H1247">
        <v>56.72428571428576</v>
      </c>
    </row>
    <row r="1248" spans="1:8">
      <c r="A1248">
        <v>1246</v>
      </c>
      <c r="B1248">
        <v>1.547989510489514</v>
      </c>
      <c r="C1248">
        <v>189.2995238095239</v>
      </c>
      <c r="D1248">
        <v>205.5580952380954</v>
      </c>
      <c r="E1248">
        <v>204.9628571428573</v>
      </c>
      <c r="F1248">
        <v>108.7661904761906</v>
      </c>
      <c r="G1248">
        <v>128.1728571428573</v>
      </c>
      <c r="H1248">
        <v>56.75523809523813</v>
      </c>
    </row>
    <row r="1249" spans="1:8">
      <c r="A1249">
        <v>1247</v>
      </c>
      <c r="B1249">
        <v>1.548224941724946</v>
      </c>
      <c r="C1249">
        <v>189.2473809523811</v>
      </c>
      <c r="D1249">
        <v>205.5504761904763</v>
      </c>
      <c r="E1249">
        <v>204.9652380952382</v>
      </c>
      <c r="F1249">
        <v>108.7452380952382</v>
      </c>
      <c r="G1249">
        <v>128.1802380952382</v>
      </c>
      <c r="H1249">
        <v>56.807380952381</v>
      </c>
    </row>
    <row r="1250" spans="1:8">
      <c r="A1250">
        <v>1248</v>
      </c>
      <c r="B1250">
        <v>1.551562937062941</v>
      </c>
      <c r="C1250">
        <v>189.1952380952382</v>
      </c>
      <c r="D1250">
        <v>205.5428571428573</v>
      </c>
      <c r="E1250">
        <v>204.9676190476192</v>
      </c>
      <c r="F1250">
        <v>108.7242857142858</v>
      </c>
      <c r="G1250">
        <v>128.1876190476191</v>
      </c>
      <c r="H1250">
        <v>56.85952380952385</v>
      </c>
    </row>
    <row r="1251" spans="1:8">
      <c r="A1251">
        <v>1249</v>
      </c>
      <c r="B1251">
        <v>1.565786713286718</v>
      </c>
      <c r="C1251">
        <v>189.1540476190477</v>
      </c>
      <c r="D1251">
        <v>205.5385714285716</v>
      </c>
      <c r="E1251">
        <v>204.9861904761906</v>
      </c>
      <c r="F1251">
        <v>108.7088095238096</v>
      </c>
      <c r="G1251">
        <v>128.1930952380953</v>
      </c>
      <c r="H1251">
        <v>56.95642857142862</v>
      </c>
    </row>
    <row r="1252" spans="1:8">
      <c r="A1252">
        <v>1250</v>
      </c>
      <c r="B1252">
        <v>1.582240093240098</v>
      </c>
      <c r="C1252">
        <v>189.1128571428573</v>
      </c>
      <c r="D1252">
        <v>205.5342857142859</v>
      </c>
      <c r="E1252">
        <v>205.0047619047621</v>
      </c>
      <c r="F1252">
        <v>108.6933333333334</v>
      </c>
      <c r="G1252">
        <v>128.1985714285715</v>
      </c>
      <c r="H1252">
        <v>57.05333333333338</v>
      </c>
    </row>
    <row r="1253" spans="1:8">
      <c r="A1253">
        <v>1251</v>
      </c>
      <c r="B1253">
        <v>1.595019813519818</v>
      </c>
      <c r="C1253">
        <v>189.0695238095239</v>
      </c>
      <c r="D1253">
        <v>205.5297619047621</v>
      </c>
      <c r="E1253">
        <v>205.0357142857144</v>
      </c>
      <c r="F1253">
        <v>108.6742857142858</v>
      </c>
      <c r="G1253">
        <v>128.2083333333334</v>
      </c>
      <c r="H1253">
        <v>57.16357142857147</v>
      </c>
    </row>
    <row r="1254" spans="1:8">
      <c r="A1254">
        <v>1252</v>
      </c>
      <c r="B1254">
        <v>1.608188811188815</v>
      </c>
      <c r="C1254">
        <v>189.0261904761906</v>
      </c>
      <c r="D1254">
        <v>205.5252380952383</v>
      </c>
      <c r="E1254">
        <v>205.0666666666668</v>
      </c>
      <c r="F1254">
        <v>108.6552380952382</v>
      </c>
      <c r="G1254">
        <v>128.2180952380953</v>
      </c>
      <c r="H1254">
        <v>57.27380952380957</v>
      </c>
    </row>
    <row r="1255" spans="1:8">
      <c r="A1255">
        <v>1253</v>
      </c>
      <c r="B1255">
        <v>1.614539627039631</v>
      </c>
      <c r="C1255">
        <v>188.9750000000001</v>
      </c>
      <c r="D1255">
        <v>205.5290476190478</v>
      </c>
      <c r="E1255">
        <v>205.099523809524</v>
      </c>
      <c r="F1255">
        <v>108.6352380952382</v>
      </c>
      <c r="G1255">
        <v>128.2295238095239</v>
      </c>
      <c r="H1255">
        <v>57.32119047619052</v>
      </c>
    </row>
    <row r="1256" spans="1:8">
      <c r="A1256">
        <v>1254</v>
      </c>
      <c r="B1256">
        <v>1.625743589743594</v>
      </c>
      <c r="C1256">
        <v>188.9238095238097</v>
      </c>
      <c r="D1256">
        <v>205.5328571428573</v>
      </c>
      <c r="E1256">
        <v>205.1323809523811</v>
      </c>
      <c r="F1256">
        <v>108.6152380952382</v>
      </c>
      <c r="G1256">
        <v>128.2409523809525</v>
      </c>
      <c r="H1256">
        <v>57.36857142857147</v>
      </c>
    </row>
    <row r="1257" spans="1:8">
      <c r="A1257">
        <v>1255</v>
      </c>
      <c r="B1257">
        <v>1.631355477855482</v>
      </c>
      <c r="C1257">
        <v>188.8776190476192</v>
      </c>
      <c r="D1257">
        <v>205.5326190476192</v>
      </c>
      <c r="E1257">
        <v>205.1530952380954</v>
      </c>
      <c r="F1257">
        <v>108.597380952381</v>
      </c>
      <c r="G1257">
        <v>128.2419047619049</v>
      </c>
      <c r="H1257">
        <v>57.37023809523814</v>
      </c>
    </row>
    <row r="1258" spans="1:8">
      <c r="A1258">
        <v>1256</v>
      </c>
      <c r="B1258">
        <v>1.631702797202801</v>
      </c>
      <c r="C1258">
        <v>188.8314285714287</v>
      </c>
      <c r="D1258">
        <v>205.5323809523811</v>
      </c>
      <c r="E1258">
        <v>205.1738095238097</v>
      </c>
      <c r="F1258">
        <v>108.5795238095239</v>
      </c>
      <c r="G1258">
        <v>128.2428571428572</v>
      </c>
      <c r="H1258">
        <v>57.37190476190481</v>
      </c>
    </row>
    <row r="1259" spans="1:8">
      <c r="A1259">
        <v>1257</v>
      </c>
      <c r="B1259">
        <v>1.628355477855482</v>
      </c>
      <c r="C1259">
        <v>188.7764285714287</v>
      </c>
      <c r="D1259">
        <v>205.5290476190478</v>
      </c>
      <c r="E1259">
        <v>205.1776190476192</v>
      </c>
      <c r="F1259">
        <v>108.5557142857144</v>
      </c>
      <c r="G1259">
        <v>128.2400000000001</v>
      </c>
      <c r="H1259">
        <v>57.40095238095243</v>
      </c>
    </row>
    <row r="1260" spans="1:8">
      <c r="A1260">
        <v>1258</v>
      </c>
      <c r="B1260">
        <v>1.620987179487184</v>
      </c>
      <c r="C1260">
        <v>188.7214285714287</v>
      </c>
      <c r="D1260">
        <v>205.5257142857144</v>
      </c>
      <c r="E1260">
        <v>205.1814285714287</v>
      </c>
      <c r="F1260">
        <v>108.5319047619048</v>
      </c>
      <c r="G1260">
        <v>128.237142857143</v>
      </c>
      <c r="H1260">
        <v>57.43000000000005</v>
      </c>
    </row>
    <row r="1261" spans="1:8">
      <c r="A1261">
        <v>1259</v>
      </c>
      <c r="B1261">
        <v>1.616203962703967</v>
      </c>
      <c r="C1261">
        <v>188.6635714285716</v>
      </c>
      <c r="D1261">
        <v>205.5111904761906</v>
      </c>
      <c r="E1261">
        <v>205.1676190476192</v>
      </c>
      <c r="F1261">
        <v>108.5100000000001</v>
      </c>
      <c r="G1261">
        <v>128.232380952381</v>
      </c>
      <c r="H1261">
        <v>57.49595238095242</v>
      </c>
    </row>
    <row r="1262" spans="1:8">
      <c r="A1262">
        <v>1260</v>
      </c>
      <c r="B1262">
        <v>1.603832167832172</v>
      </c>
      <c r="C1262">
        <v>188.6057142857144</v>
      </c>
      <c r="D1262">
        <v>205.4966666666668</v>
      </c>
      <c r="E1262">
        <v>205.1538095238097</v>
      </c>
      <c r="F1262">
        <v>108.4880952380953</v>
      </c>
      <c r="G1262">
        <v>128.2276190476192</v>
      </c>
      <c r="H1262">
        <v>57.5619047619048</v>
      </c>
    </row>
    <row r="1263" spans="1:8">
      <c r="A1263">
        <v>1261</v>
      </c>
      <c r="B1263">
        <v>1.587020979020983</v>
      </c>
      <c r="C1263">
        <v>188.5585714285716</v>
      </c>
      <c r="D1263">
        <v>205.4733333333335</v>
      </c>
      <c r="E1263">
        <v>205.1330952380954</v>
      </c>
      <c r="F1263">
        <v>108.4642857142858</v>
      </c>
      <c r="G1263">
        <v>128.2202380952382</v>
      </c>
      <c r="H1263">
        <v>57.63547619047623</v>
      </c>
    </row>
    <row r="1264" spans="1:8">
      <c r="A1264">
        <v>1262</v>
      </c>
      <c r="B1264">
        <v>1.572411421911426</v>
      </c>
      <c r="C1264">
        <v>188.5114285714287</v>
      </c>
      <c r="D1264">
        <v>205.4500000000002</v>
      </c>
      <c r="E1264">
        <v>205.1123809523811</v>
      </c>
      <c r="F1264">
        <v>108.4404761904763</v>
      </c>
      <c r="G1264">
        <v>128.2128571428572</v>
      </c>
      <c r="H1264">
        <v>57.70904761904767</v>
      </c>
    </row>
    <row r="1265" spans="1:8">
      <c r="A1265">
        <v>1263</v>
      </c>
      <c r="B1265">
        <v>1.563993006993011</v>
      </c>
      <c r="C1265">
        <v>188.462142857143</v>
      </c>
      <c r="D1265">
        <v>205.4254761904764</v>
      </c>
      <c r="E1265">
        <v>205.0876190476192</v>
      </c>
      <c r="F1265">
        <v>108.4140476190477</v>
      </c>
      <c r="G1265">
        <v>128.2114285714287</v>
      </c>
      <c r="H1265">
        <v>57.79000000000004</v>
      </c>
    </row>
    <row r="1266" spans="1:8">
      <c r="A1266">
        <v>1264</v>
      </c>
      <c r="B1266">
        <v>1.563777389277393</v>
      </c>
      <c r="C1266">
        <v>188.4128571428573</v>
      </c>
      <c r="D1266">
        <v>205.4009523809526</v>
      </c>
      <c r="E1266">
        <v>205.0628571428573</v>
      </c>
      <c r="F1266">
        <v>108.3876190476191</v>
      </c>
      <c r="G1266">
        <v>128.2100000000001</v>
      </c>
      <c r="H1266">
        <v>57.87095238095242</v>
      </c>
    </row>
    <row r="1267" spans="1:8">
      <c r="A1267">
        <v>1265</v>
      </c>
      <c r="B1267">
        <v>1.566228438228442</v>
      </c>
      <c r="C1267">
        <v>188.3614285714287</v>
      </c>
      <c r="D1267">
        <v>205.3697619047621</v>
      </c>
      <c r="E1267">
        <v>205.0423809523811</v>
      </c>
      <c r="F1267">
        <v>108.3664285714287</v>
      </c>
      <c r="G1267">
        <v>128.2233333333334</v>
      </c>
      <c r="H1267">
        <v>57.92547619047623</v>
      </c>
    </row>
    <row r="1268" spans="1:8">
      <c r="A1268">
        <v>1266</v>
      </c>
      <c r="B1268">
        <v>1.566102564102568</v>
      </c>
      <c r="C1268">
        <v>188.3100000000002</v>
      </c>
      <c r="D1268">
        <v>205.3385714285716</v>
      </c>
      <c r="E1268">
        <v>205.0219047619049</v>
      </c>
      <c r="F1268">
        <v>108.3452380952382</v>
      </c>
      <c r="G1268">
        <v>128.2366666666668</v>
      </c>
      <c r="H1268">
        <v>57.98000000000005</v>
      </c>
    </row>
    <row r="1269" spans="1:8">
      <c r="A1269">
        <v>1267</v>
      </c>
      <c r="B1269">
        <v>1.555331002331006</v>
      </c>
      <c r="C1269">
        <v>188.2683333333335</v>
      </c>
      <c r="D1269">
        <v>205.309523809524</v>
      </c>
      <c r="E1269">
        <v>205.0126190476192</v>
      </c>
      <c r="F1269">
        <v>108.3285714285715</v>
      </c>
      <c r="G1269">
        <v>128.2500000000001</v>
      </c>
      <c r="H1269">
        <v>58.00452380952386</v>
      </c>
    </row>
    <row r="1270" spans="1:8">
      <c r="A1270">
        <v>1268</v>
      </c>
      <c r="B1270">
        <v>1.532745920745925</v>
      </c>
      <c r="C1270">
        <v>188.2266666666668</v>
      </c>
      <c r="D1270">
        <v>205.2804761904763</v>
      </c>
      <c r="E1270">
        <v>205.0033333333335</v>
      </c>
      <c r="F1270">
        <v>108.3119047619048</v>
      </c>
      <c r="G1270">
        <v>128.2633333333334</v>
      </c>
      <c r="H1270">
        <v>58.02904761904767</v>
      </c>
    </row>
    <row r="1271" spans="1:8">
      <c r="A1271">
        <v>1269</v>
      </c>
      <c r="B1271">
        <v>1.521942890442894</v>
      </c>
      <c r="C1271">
        <v>188.1804761904763</v>
      </c>
      <c r="D1271">
        <v>205.2464285714287</v>
      </c>
      <c r="E1271">
        <v>205.0009523809525</v>
      </c>
      <c r="F1271">
        <v>108.2895238095239</v>
      </c>
      <c r="G1271">
        <v>128.2716666666668</v>
      </c>
      <c r="H1271">
        <v>58.03119047619052</v>
      </c>
    </row>
    <row r="1272" spans="1:8">
      <c r="A1272">
        <v>1270</v>
      </c>
      <c r="B1272">
        <v>1.506009324009328</v>
      </c>
      <c r="C1272">
        <v>188.1342857142859</v>
      </c>
      <c r="D1272">
        <v>205.2123809523811</v>
      </c>
      <c r="E1272">
        <v>204.9985714285716</v>
      </c>
      <c r="F1272">
        <v>108.2671428571429</v>
      </c>
      <c r="G1272">
        <v>128.2800000000001</v>
      </c>
      <c r="H1272">
        <v>58.03333333333338</v>
      </c>
    </row>
    <row r="1273" spans="1:8">
      <c r="A1273">
        <v>1271</v>
      </c>
      <c r="B1273">
        <v>1.496454545454549</v>
      </c>
      <c r="C1273">
        <v>188.0838095238097</v>
      </c>
      <c r="D1273">
        <v>205.1692857142859</v>
      </c>
      <c r="E1273">
        <v>205.0000000000001</v>
      </c>
      <c r="F1273">
        <v>108.2500000000001</v>
      </c>
      <c r="G1273">
        <v>128.2876190476192</v>
      </c>
      <c r="H1273">
        <v>57.98047619047624</v>
      </c>
    </row>
    <row r="1274" spans="1:8">
      <c r="A1274">
        <v>1272</v>
      </c>
      <c r="B1274">
        <v>1.485727272727277</v>
      </c>
      <c r="C1274">
        <v>188.0333333333335</v>
      </c>
      <c r="D1274">
        <v>205.1261904761906</v>
      </c>
      <c r="E1274">
        <v>205.0014285714287</v>
      </c>
      <c r="F1274">
        <v>108.2328571428572</v>
      </c>
      <c r="G1274">
        <v>128.2952380952382</v>
      </c>
      <c r="H1274">
        <v>57.9276190476191</v>
      </c>
    </row>
    <row r="1275" spans="1:8">
      <c r="A1275">
        <v>1273</v>
      </c>
      <c r="B1275">
        <v>1.469008158508162</v>
      </c>
      <c r="C1275">
        <v>187.9890476190478</v>
      </c>
      <c r="D1275">
        <v>205.084761904762</v>
      </c>
      <c r="E1275">
        <v>205.0016666666668</v>
      </c>
      <c r="F1275">
        <v>108.2116666666667</v>
      </c>
      <c r="G1275">
        <v>128.2938095238096</v>
      </c>
      <c r="H1275">
        <v>57.83380952380956</v>
      </c>
    </row>
    <row r="1276" spans="1:8">
      <c r="A1276">
        <v>1274</v>
      </c>
      <c r="B1276">
        <v>1.457600233100237</v>
      </c>
      <c r="C1276">
        <v>187.9447619047621</v>
      </c>
      <c r="D1276">
        <v>205.0433333333335</v>
      </c>
      <c r="E1276">
        <v>205.0019047619049</v>
      </c>
      <c r="F1276">
        <v>108.1904761904763</v>
      </c>
      <c r="G1276">
        <v>128.2923809523811</v>
      </c>
      <c r="H1276">
        <v>57.74000000000004</v>
      </c>
    </row>
    <row r="1277" spans="1:8">
      <c r="A1277">
        <v>1275</v>
      </c>
      <c r="B1277">
        <v>1.455151515151519</v>
      </c>
      <c r="C1277">
        <v>187.9002380952383</v>
      </c>
      <c r="D1277">
        <v>205.0083333333335</v>
      </c>
      <c r="E1277">
        <v>204.999523809524</v>
      </c>
      <c r="F1277">
        <v>108.1661904761906</v>
      </c>
      <c r="G1277">
        <v>128.2959523809525</v>
      </c>
      <c r="H1277">
        <v>57.67023809523813</v>
      </c>
    </row>
    <row r="1278" spans="1:8">
      <c r="A1278">
        <v>1276</v>
      </c>
      <c r="B1278">
        <v>1.453312354312358</v>
      </c>
      <c r="C1278">
        <v>187.8557142857144</v>
      </c>
      <c r="D1278">
        <v>204.9733333333335</v>
      </c>
      <c r="E1278">
        <v>204.997142857143</v>
      </c>
      <c r="F1278">
        <v>108.1419047619048</v>
      </c>
      <c r="G1278">
        <v>128.2995238095239</v>
      </c>
      <c r="H1278">
        <v>57.60047619047623</v>
      </c>
    </row>
    <row r="1279" spans="1:8">
      <c r="A1279">
        <v>1277</v>
      </c>
      <c r="B1279">
        <v>1.446313519813524</v>
      </c>
      <c r="C1279">
        <v>187.7997619047621</v>
      </c>
      <c r="D1279">
        <v>204.9319047619049</v>
      </c>
      <c r="E1279">
        <v>204.9938095238097</v>
      </c>
      <c r="F1279">
        <v>108.1188095238096</v>
      </c>
      <c r="G1279">
        <v>128.3083333333335</v>
      </c>
      <c r="H1279">
        <v>57.59761904761909</v>
      </c>
    </row>
    <row r="1280" spans="1:8">
      <c r="A1280">
        <v>1278</v>
      </c>
      <c r="B1280">
        <v>1.436996503496507</v>
      </c>
      <c r="C1280">
        <v>187.7438095238097</v>
      </c>
      <c r="D1280">
        <v>204.8904761904764</v>
      </c>
      <c r="E1280">
        <v>204.9904761904763</v>
      </c>
      <c r="F1280">
        <v>108.0957142857144</v>
      </c>
      <c r="G1280">
        <v>128.317142857143</v>
      </c>
      <c r="H1280">
        <v>57.59476190476195</v>
      </c>
    </row>
    <row r="1281" spans="1:8">
      <c r="A1281">
        <v>1279</v>
      </c>
      <c r="B1281">
        <v>1.432656177156181</v>
      </c>
      <c r="C1281">
        <v>187.6940476190478</v>
      </c>
      <c r="D1281">
        <v>204.8619047619049</v>
      </c>
      <c r="E1281">
        <v>204.9935714285716</v>
      </c>
      <c r="F1281">
        <v>108.074761904762</v>
      </c>
      <c r="G1281">
        <v>128.3240476190477</v>
      </c>
      <c r="H1281">
        <v>57.65119047619052</v>
      </c>
    </row>
    <row r="1282" spans="1:8">
      <c r="A1282">
        <v>1280</v>
      </c>
      <c r="B1282">
        <v>1.440058275058279</v>
      </c>
      <c r="C1282">
        <v>187.6442857142858</v>
      </c>
      <c r="D1282">
        <v>204.8333333333335</v>
      </c>
      <c r="E1282">
        <v>204.9966666666668</v>
      </c>
      <c r="F1282">
        <v>108.0538095238096</v>
      </c>
      <c r="G1282">
        <v>128.3309523809525</v>
      </c>
      <c r="H1282">
        <v>57.70761904761909</v>
      </c>
    </row>
    <row r="1283" spans="1:8">
      <c r="A1283">
        <v>1281</v>
      </c>
      <c r="B1283">
        <v>1.445043123543127</v>
      </c>
      <c r="C1283">
        <v>187.589761904762</v>
      </c>
      <c r="D1283">
        <v>204.7983333333335</v>
      </c>
      <c r="E1283">
        <v>205.0023809523811</v>
      </c>
      <c r="F1283">
        <v>108.0300000000001</v>
      </c>
      <c r="G1283">
        <v>128.3338095238096</v>
      </c>
      <c r="H1283">
        <v>57.80904761904766</v>
      </c>
    </row>
    <row r="1284" spans="1:8">
      <c r="A1284">
        <v>1282</v>
      </c>
      <c r="B1284">
        <v>1.448614219114223</v>
      </c>
      <c r="C1284">
        <v>187.5352380952382</v>
      </c>
      <c r="D1284">
        <v>204.7633333333335</v>
      </c>
      <c r="E1284">
        <v>205.0080952380954</v>
      </c>
      <c r="F1284">
        <v>108.0061904761906</v>
      </c>
      <c r="G1284">
        <v>128.3366666666668</v>
      </c>
      <c r="H1284">
        <v>57.91047619047624</v>
      </c>
    </row>
    <row r="1285" spans="1:8">
      <c r="A1285">
        <v>1283</v>
      </c>
      <c r="B1285">
        <v>1.440360139860144</v>
      </c>
      <c r="C1285">
        <v>187.4764285714287</v>
      </c>
      <c r="D1285">
        <v>204.7176190476192</v>
      </c>
      <c r="E1285">
        <v>205.0152380952383</v>
      </c>
      <c r="F1285">
        <v>107.9895238095239</v>
      </c>
      <c r="G1285">
        <v>128.3361904761906</v>
      </c>
      <c r="H1285">
        <v>57.97785714285719</v>
      </c>
    </row>
    <row r="1286" spans="1:8">
      <c r="A1286">
        <v>1284</v>
      </c>
      <c r="B1286">
        <v>1.423652680652684</v>
      </c>
      <c r="C1286">
        <v>187.4176190476192</v>
      </c>
      <c r="D1286">
        <v>204.6719047619049</v>
      </c>
      <c r="E1286">
        <v>205.0223809523811</v>
      </c>
      <c r="F1286">
        <v>107.9728571428572</v>
      </c>
      <c r="G1286">
        <v>128.3357142857144</v>
      </c>
      <c r="H1286">
        <v>58.04523809523815</v>
      </c>
    </row>
    <row r="1287" spans="1:8">
      <c r="A1287">
        <v>1285</v>
      </c>
      <c r="B1287">
        <v>1.404462703962708</v>
      </c>
      <c r="C1287">
        <v>187.3580952380954</v>
      </c>
      <c r="D1287">
        <v>204.6319047619049</v>
      </c>
      <c r="E1287">
        <v>205.0340476190478</v>
      </c>
      <c r="F1287">
        <v>107.9535714285715</v>
      </c>
      <c r="G1287">
        <v>128.3304761904763</v>
      </c>
      <c r="H1287">
        <v>58.07047619047623</v>
      </c>
    </row>
    <row r="1288" spans="1:8">
      <c r="A1288">
        <v>1286</v>
      </c>
      <c r="B1288">
        <v>1.392360139860144</v>
      </c>
      <c r="C1288">
        <v>187.2985714285716</v>
      </c>
      <c r="D1288">
        <v>204.5919047619049</v>
      </c>
      <c r="E1288">
        <v>205.0457142857144</v>
      </c>
      <c r="F1288">
        <v>107.9342857142858</v>
      </c>
      <c r="G1288">
        <v>128.3252380952382</v>
      </c>
      <c r="H1288">
        <v>58.09571428571432</v>
      </c>
    </row>
    <row r="1289" spans="1:8">
      <c r="A1289">
        <v>1287</v>
      </c>
      <c r="B1289">
        <v>1.391878787878791</v>
      </c>
      <c r="C1289">
        <v>187.2459523809525</v>
      </c>
      <c r="D1289">
        <v>204.5454761904763</v>
      </c>
      <c r="E1289">
        <v>205.0723809523811</v>
      </c>
      <c r="F1289">
        <v>107.9109523809525</v>
      </c>
      <c r="G1289">
        <v>128.3216666666668</v>
      </c>
      <c r="H1289">
        <v>58.06976190476195</v>
      </c>
    </row>
    <row r="1290" spans="1:8">
      <c r="A1290">
        <v>1288</v>
      </c>
      <c r="B1290">
        <v>1.404733100233104</v>
      </c>
      <c r="C1290">
        <v>187.1933333333335</v>
      </c>
      <c r="D1290">
        <v>204.4990476190478</v>
      </c>
      <c r="E1290">
        <v>205.0990476190478</v>
      </c>
      <c r="F1290">
        <v>107.8876190476191</v>
      </c>
      <c r="G1290">
        <v>128.3180952380953</v>
      </c>
      <c r="H1290">
        <v>58.04380952380957</v>
      </c>
    </row>
    <row r="1291" spans="1:8">
      <c r="A1291">
        <v>1289</v>
      </c>
      <c r="B1291">
        <v>1.434416083916088</v>
      </c>
      <c r="C1291">
        <v>187.1361904761906</v>
      </c>
      <c r="D1291">
        <v>204.4430952380954</v>
      </c>
      <c r="E1291">
        <v>205.147142857143</v>
      </c>
      <c r="F1291">
        <v>107.8638095238096</v>
      </c>
      <c r="G1291">
        <v>128.3154761904763</v>
      </c>
      <c r="H1291">
        <v>58.00809523809529</v>
      </c>
    </row>
    <row r="1292" spans="1:8">
      <c r="A1292">
        <v>1290</v>
      </c>
      <c r="B1292">
        <v>1.470129370629375</v>
      </c>
      <c r="C1292">
        <v>187.0790476190477</v>
      </c>
      <c r="D1292">
        <v>204.387142857143</v>
      </c>
      <c r="E1292">
        <v>205.1952380952383</v>
      </c>
      <c r="F1292">
        <v>107.8400000000001</v>
      </c>
      <c r="G1292">
        <v>128.3128571428572</v>
      </c>
      <c r="H1292">
        <v>57.972380952381</v>
      </c>
    </row>
    <row r="1293" spans="1:8">
      <c r="A1293">
        <v>1291</v>
      </c>
      <c r="B1293">
        <v>1.505439393939398</v>
      </c>
      <c r="C1293">
        <v>187.0245238095239</v>
      </c>
      <c r="D1293">
        <v>204.3419047619049</v>
      </c>
      <c r="E1293">
        <v>205.2588095238097</v>
      </c>
      <c r="F1293">
        <v>107.8171428571429</v>
      </c>
      <c r="G1293">
        <v>128.3116666666668</v>
      </c>
      <c r="H1293">
        <v>57.93071428571433</v>
      </c>
    </row>
    <row r="1294" spans="1:8">
      <c r="A1294">
        <v>1292</v>
      </c>
      <c r="B1294">
        <v>1.540162004662009</v>
      </c>
      <c r="C1294">
        <v>186.9700000000001</v>
      </c>
      <c r="D1294">
        <v>204.2966666666668</v>
      </c>
      <c r="E1294">
        <v>205.3223809523811</v>
      </c>
      <c r="F1294">
        <v>107.7942857142858</v>
      </c>
      <c r="G1294">
        <v>128.3104761904763</v>
      </c>
      <c r="H1294">
        <v>57.88904761904766</v>
      </c>
    </row>
    <row r="1295" spans="1:8">
      <c r="A1295">
        <v>1293</v>
      </c>
      <c r="B1295">
        <v>1.558173659673664</v>
      </c>
      <c r="C1295">
        <v>186.9211904761906</v>
      </c>
      <c r="D1295">
        <v>204.2485714285716</v>
      </c>
      <c r="E1295">
        <v>205.4030952380954</v>
      </c>
      <c r="F1295">
        <v>107.7709523809525</v>
      </c>
      <c r="G1295">
        <v>128.3052380952382</v>
      </c>
      <c r="H1295">
        <v>57.8721428571429</v>
      </c>
    </row>
    <row r="1296" spans="1:8">
      <c r="A1296">
        <v>1294</v>
      </c>
      <c r="B1296">
        <v>1.592066433566437</v>
      </c>
      <c r="C1296">
        <v>186.8723809523811</v>
      </c>
      <c r="D1296">
        <v>204.2004761904763</v>
      </c>
      <c r="E1296">
        <v>205.4838095238097</v>
      </c>
      <c r="F1296">
        <v>107.7476190476191</v>
      </c>
      <c r="G1296">
        <v>128.3000000000001</v>
      </c>
      <c r="H1296">
        <v>57.85523809523814</v>
      </c>
    </row>
    <row r="1297" spans="1:8">
      <c r="A1297">
        <v>1295</v>
      </c>
      <c r="B1297">
        <v>1.617631701631706</v>
      </c>
      <c r="C1297">
        <v>186.8230952380954</v>
      </c>
      <c r="D1297">
        <v>204.1459523809525</v>
      </c>
      <c r="E1297">
        <v>205.5604761904764</v>
      </c>
      <c r="F1297">
        <v>107.7209523809525</v>
      </c>
      <c r="G1297">
        <v>128.2878571428572</v>
      </c>
      <c r="H1297">
        <v>57.81571428571433</v>
      </c>
    </row>
    <row r="1298" spans="1:8">
      <c r="A1298">
        <v>1296</v>
      </c>
      <c r="B1298">
        <v>1.63511771561772</v>
      </c>
      <c r="C1298">
        <v>186.7738095238097</v>
      </c>
      <c r="D1298">
        <v>204.0914285714287</v>
      </c>
      <c r="E1298">
        <v>205.637142857143</v>
      </c>
      <c r="F1298">
        <v>107.6942857142858</v>
      </c>
      <c r="G1298">
        <v>128.2757142857144</v>
      </c>
      <c r="H1298">
        <v>57.77619047619052</v>
      </c>
    </row>
    <row r="1299" spans="1:8">
      <c r="A1299">
        <v>1297</v>
      </c>
      <c r="B1299">
        <v>1.651167832167836</v>
      </c>
      <c r="C1299">
        <v>186.7223809523811</v>
      </c>
      <c r="D1299">
        <v>204.0485714285716</v>
      </c>
      <c r="E1299">
        <v>205.7038095238097</v>
      </c>
      <c r="F1299">
        <v>107.6735714285715</v>
      </c>
      <c r="G1299">
        <v>128.2619047619049</v>
      </c>
      <c r="H1299">
        <v>57.77500000000005</v>
      </c>
    </row>
    <row r="1300" spans="1:8">
      <c r="A1300">
        <v>1298</v>
      </c>
      <c r="B1300">
        <v>1.660693473193477</v>
      </c>
      <c r="C1300">
        <v>186.6709523809525</v>
      </c>
      <c r="D1300">
        <v>204.0057142857144</v>
      </c>
      <c r="E1300">
        <v>205.7704761904764</v>
      </c>
      <c r="F1300">
        <v>107.6528571428572</v>
      </c>
      <c r="G1300">
        <v>128.2480952380953</v>
      </c>
      <c r="H1300">
        <v>57.77380952380957</v>
      </c>
    </row>
    <row r="1301" spans="1:8">
      <c r="A1301">
        <v>1299</v>
      </c>
      <c r="B1301">
        <v>1.680787878787883</v>
      </c>
      <c r="C1301">
        <v>186.6280952380954</v>
      </c>
      <c r="D1301">
        <v>203.9607142857144</v>
      </c>
      <c r="E1301">
        <v>205.8428571428573</v>
      </c>
      <c r="F1301">
        <v>107.629761904762</v>
      </c>
      <c r="G1301">
        <v>128.2369047619049</v>
      </c>
      <c r="H1301">
        <v>57.7919047619048</v>
      </c>
    </row>
    <row r="1302" spans="1:8">
      <c r="A1302">
        <v>1300</v>
      </c>
      <c r="B1302">
        <v>1.691395104895109</v>
      </c>
      <c r="C1302">
        <v>186.5852380952383</v>
      </c>
      <c r="D1302">
        <v>203.9157142857144</v>
      </c>
      <c r="E1302">
        <v>205.9152380952382</v>
      </c>
      <c r="F1302">
        <v>107.6066666666668</v>
      </c>
      <c r="G1302">
        <v>128.2257142857144</v>
      </c>
      <c r="H1302">
        <v>57.81000000000004</v>
      </c>
    </row>
    <row r="1303" spans="1:8">
      <c r="A1303">
        <v>1301</v>
      </c>
      <c r="B1303">
        <v>1.681456876456881</v>
      </c>
      <c r="C1303">
        <v>186.5402380952382</v>
      </c>
      <c r="D1303">
        <v>203.8707142857144</v>
      </c>
      <c r="E1303">
        <v>206.0097619047621</v>
      </c>
      <c r="F1303">
        <v>107.5857142857144</v>
      </c>
      <c r="G1303">
        <v>128.2204761904763</v>
      </c>
      <c r="H1303">
        <v>57.87404761904766</v>
      </c>
    </row>
    <row r="1304" spans="1:8">
      <c r="A1304">
        <v>1302</v>
      </c>
      <c r="B1304">
        <v>1.65385081585082</v>
      </c>
      <c r="C1304">
        <v>186.4952380952382</v>
      </c>
      <c r="D1304">
        <v>203.8257142857144</v>
      </c>
      <c r="E1304">
        <v>206.1042857142859</v>
      </c>
      <c r="F1304">
        <v>107.564761904762</v>
      </c>
      <c r="G1304">
        <v>128.2152380952382</v>
      </c>
      <c r="H1304">
        <v>57.93809523809528</v>
      </c>
    </row>
    <row r="1305" spans="1:8">
      <c r="A1305">
        <v>1303</v>
      </c>
      <c r="B1305">
        <v>1.620495337995342</v>
      </c>
      <c r="C1305">
        <v>186.4400000000002</v>
      </c>
      <c r="D1305">
        <v>203.7878571428573</v>
      </c>
      <c r="E1305">
        <v>206.1992857142859</v>
      </c>
      <c r="F1305">
        <v>107.5445238095239</v>
      </c>
      <c r="G1305">
        <v>128.2195238095239</v>
      </c>
      <c r="H1305">
        <v>58.0366666666667</v>
      </c>
    </row>
    <row r="1306" spans="1:8">
      <c r="A1306">
        <v>1304</v>
      </c>
      <c r="B1306">
        <v>1.606175990675995</v>
      </c>
      <c r="C1306">
        <v>186.3847619047621</v>
      </c>
      <c r="D1306">
        <v>203.7500000000001</v>
      </c>
      <c r="E1306">
        <v>206.2942857142859</v>
      </c>
      <c r="F1306">
        <v>107.5242857142858</v>
      </c>
      <c r="G1306">
        <v>128.2238095238096</v>
      </c>
      <c r="H1306">
        <v>58.13523809523814</v>
      </c>
    </row>
    <row r="1307" spans="1:8">
      <c r="A1307">
        <v>1305</v>
      </c>
      <c r="B1307">
        <v>1.583412587412592</v>
      </c>
      <c r="C1307">
        <v>186.3333333333335</v>
      </c>
      <c r="D1307">
        <v>203.7180952380954</v>
      </c>
      <c r="E1307">
        <v>206.3990476190478</v>
      </c>
      <c r="F1307">
        <v>107.5021428571429</v>
      </c>
      <c r="G1307">
        <v>128.2230952380953</v>
      </c>
      <c r="H1307">
        <v>58.24547619047624</v>
      </c>
    </row>
    <row r="1308" spans="1:8">
      <c r="A1308">
        <v>1306</v>
      </c>
      <c r="B1308">
        <v>1.567235431235436</v>
      </c>
      <c r="C1308">
        <v>186.2819047619049</v>
      </c>
      <c r="D1308">
        <v>203.6861904761906</v>
      </c>
      <c r="E1308">
        <v>206.5038095238097</v>
      </c>
      <c r="F1308">
        <v>107.4800000000001</v>
      </c>
      <c r="G1308">
        <v>128.2223809523811</v>
      </c>
      <c r="H1308">
        <v>58.35571428571433</v>
      </c>
    </row>
    <row r="1309" spans="1:8">
      <c r="A1309">
        <v>1307</v>
      </c>
      <c r="B1309">
        <v>1.555127039627044</v>
      </c>
      <c r="C1309">
        <v>186.2326190476192</v>
      </c>
      <c r="D1309">
        <v>203.6569047619049</v>
      </c>
      <c r="E1309">
        <v>206.6128571428573</v>
      </c>
      <c r="F1309">
        <v>107.4488095238096</v>
      </c>
      <c r="G1309">
        <v>128.2214285714287</v>
      </c>
      <c r="H1309">
        <v>58.44452380952386</v>
      </c>
    </row>
    <row r="1310" spans="1:8">
      <c r="A1310">
        <v>1308</v>
      </c>
      <c r="B1310">
        <v>1.545058275058279</v>
      </c>
      <c r="C1310">
        <v>186.1833333333335</v>
      </c>
      <c r="D1310">
        <v>203.6276190476192</v>
      </c>
      <c r="E1310">
        <v>206.7219047619049</v>
      </c>
      <c r="F1310">
        <v>107.4176190476191</v>
      </c>
      <c r="G1310">
        <v>128.2204761904763</v>
      </c>
      <c r="H1310">
        <v>58.53333333333337</v>
      </c>
    </row>
    <row r="1311" spans="1:8">
      <c r="A1311">
        <v>1309</v>
      </c>
      <c r="B1311">
        <v>1.537294871794876</v>
      </c>
      <c r="C1311">
        <v>186.1285714285715</v>
      </c>
      <c r="D1311">
        <v>203.6023809523811</v>
      </c>
      <c r="E1311">
        <v>206.8192857142859</v>
      </c>
      <c r="F1311">
        <v>107.3964285714287</v>
      </c>
      <c r="G1311">
        <v>128.2166666666668</v>
      </c>
      <c r="H1311">
        <v>58.61857142857147</v>
      </c>
    </row>
    <row r="1312" spans="1:8">
      <c r="A1312">
        <v>1310</v>
      </c>
      <c r="B1312">
        <v>1.532899766899771</v>
      </c>
      <c r="C1312">
        <v>186.0738095238096</v>
      </c>
      <c r="D1312">
        <v>203.577142857143</v>
      </c>
      <c r="E1312">
        <v>206.9166666666668</v>
      </c>
      <c r="F1312">
        <v>107.3752380952382</v>
      </c>
      <c r="G1312">
        <v>128.2128571428572</v>
      </c>
      <c r="H1312">
        <v>58.70380952380957</v>
      </c>
    </row>
    <row r="1313" spans="1:8">
      <c r="A1313">
        <v>1311</v>
      </c>
      <c r="B1313">
        <v>1.522376456876461</v>
      </c>
      <c r="C1313">
        <v>186.0230952380954</v>
      </c>
      <c r="D1313">
        <v>203.5533333333335</v>
      </c>
      <c r="E1313">
        <v>207.0188095238097</v>
      </c>
      <c r="F1313">
        <v>107.3535714285715</v>
      </c>
      <c r="G1313">
        <v>128.2061904761906</v>
      </c>
      <c r="H1313">
        <v>58.72142857142862</v>
      </c>
    </row>
    <row r="1314" spans="1:8">
      <c r="A1314">
        <v>1312</v>
      </c>
      <c r="B1314">
        <v>1.509715617715622</v>
      </c>
      <c r="C1314">
        <v>185.9723809523811</v>
      </c>
      <c r="D1314">
        <v>203.5295238095239</v>
      </c>
      <c r="E1314">
        <v>207.1209523809525</v>
      </c>
      <c r="F1314">
        <v>107.3319047619048</v>
      </c>
      <c r="G1314">
        <v>128.1995238095239</v>
      </c>
      <c r="H1314">
        <v>58.73904761904766</v>
      </c>
    </row>
    <row r="1315" spans="1:8">
      <c r="A1315">
        <v>1313</v>
      </c>
      <c r="B1315">
        <v>1.495919580419584</v>
      </c>
      <c r="C1315">
        <v>185.922142857143</v>
      </c>
      <c r="D1315">
        <v>203.5030952380954</v>
      </c>
      <c r="E1315">
        <v>207.2280952380954</v>
      </c>
      <c r="F1315">
        <v>107.3092857142858</v>
      </c>
      <c r="G1315">
        <v>128.1878571428572</v>
      </c>
      <c r="H1315">
        <v>58.69404761904767</v>
      </c>
    </row>
    <row r="1316" spans="1:8">
      <c r="A1316">
        <v>1314</v>
      </c>
      <c r="B1316">
        <v>1.494708624708629</v>
      </c>
      <c r="C1316">
        <v>185.8719047619049</v>
      </c>
      <c r="D1316">
        <v>203.4766666666668</v>
      </c>
      <c r="E1316">
        <v>207.3352380952383</v>
      </c>
      <c r="F1316">
        <v>107.2866666666667</v>
      </c>
      <c r="G1316">
        <v>128.1761904761906</v>
      </c>
      <c r="H1316">
        <v>58.64904761904766</v>
      </c>
    </row>
    <row r="1317" spans="1:8">
      <c r="A1317">
        <v>1315</v>
      </c>
      <c r="B1317">
        <v>1.508472027972032</v>
      </c>
      <c r="C1317">
        <v>185.8133333333334</v>
      </c>
      <c r="D1317">
        <v>203.4497619047621</v>
      </c>
      <c r="E1317">
        <v>207.4230952380954</v>
      </c>
      <c r="F1317">
        <v>107.2645238095239</v>
      </c>
      <c r="G1317">
        <v>128.1685714285715</v>
      </c>
      <c r="H1317">
        <v>58.59095238095243</v>
      </c>
    </row>
    <row r="1318" spans="1:8">
      <c r="A1318">
        <v>1316</v>
      </c>
      <c r="B1318">
        <v>1.519515151515155</v>
      </c>
      <c r="C1318">
        <v>185.754761904762</v>
      </c>
      <c r="D1318">
        <v>203.4228571428573</v>
      </c>
      <c r="E1318">
        <v>207.5109523809525</v>
      </c>
      <c r="F1318">
        <v>107.242380952381</v>
      </c>
      <c r="G1318">
        <v>128.1609523809525</v>
      </c>
      <c r="H1318">
        <v>58.53285714285719</v>
      </c>
    </row>
    <row r="1319" spans="1:8">
      <c r="A1319">
        <v>1317</v>
      </c>
      <c r="B1319">
        <v>1.544546620046624</v>
      </c>
      <c r="C1319">
        <v>185.7026190476192</v>
      </c>
      <c r="D1319">
        <v>203.4000000000001</v>
      </c>
      <c r="E1319">
        <v>207.5930952380954</v>
      </c>
      <c r="F1319">
        <v>107.222380952381</v>
      </c>
      <c r="G1319">
        <v>128.1507142857144</v>
      </c>
      <c r="H1319">
        <v>58.47809523809528</v>
      </c>
    </row>
    <row r="1320" spans="1:8">
      <c r="A1320">
        <v>1318</v>
      </c>
      <c r="B1320">
        <v>1.557756410256415</v>
      </c>
      <c r="C1320">
        <v>185.6504761904763</v>
      </c>
      <c r="D1320">
        <v>203.377142857143</v>
      </c>
      <c r="E1320">
        <v>207.6752380952382</v>
      </c>
      <c r="F1320">
        <v>107.202380952381</v>
      </c>
      <c r="G1320">
        <v>128.1404761904763</v>
      </c>
      <c r="H1320">
        <v>58.42333333333337</v>
      </c>
    </row>
    <row r="1321" spans="1:8">
      <c r="A1321">
        <v>1319</v>
      </c>
      <c r="B1321">
        <v>1.558914918414922</v>
      </c>
      <c r="C1321">
        <v>185.6038095238096</v>
      </c>
      <c r="D1321">
        <v>203.3580952380954</v>
      </c>
      <c r="E1321">
        <v>207.7573809523811</v>
      </c>
      <c r="F1321">
        <v>107.1735714285715</v>
      </c>
      <c r="G1321">
        <v>128.1326190476191</v>
      </c>
      <c r="H1321">
        <v>58.40595238095243</v>
      </c>
    </row>
    <row r="1322" spans="1:8">
      <c r="A1322">
        <v>1320</v>
      </c>
      <c r="B1322">
        <v>1.548930069930074</v>
      </c>
      <c r="C1322">
        <v>185.557142857143</v>
      </c>
      <c r="D1322">
        <v>203.3390476190478</v>
      </c>
      <c r="E1322">
        <v>207.839523809524</v>
      </c>
      <c r="F1322">
        <v>107.144761904762</v>
      </c>
      <c r="G1322">
        <v>128.124761904762</v>
      </c>
      <c r="H1322">
        <v>58.38857142857148</v>
      </c>
    </row>
    <row r="1323" spans="1:8">
      <c r="A1323">
        <v>1321</v>
      </c>
      <c r="B1323">
        <v>1.529801864801869</v>
      </c>
      <c r="C1323">
        <v>185.4978571428573</v>
      </c>
      <c r="D1323">
        <v>203.3197619047621</v>
      </c>
      <c r="E1323">
        <v>207.9057142857145</v>
      </c>
      <c r="F1323">
        <v>107.1245238095239</v>
      </c>
      <c r="G1323">
        <v>128.1176190476191</v>
      </c>
      <c r="H1323">
        <v>58.38380952380957</v>
      </c>
    </row>
    <row r="1324" spans="1:8">
      <c r="A1324">
        <v>1322</v>
      </c>
      <c r="B1324">
        <v>1.519414918414923</v>
      </c>
      <c r="C1324">
        <v>185.4385714285716</v>
      </c>
      <c r="D1324">
        <v>203.3004761904763</v>
      </c>
      <c r="E1324">
        <v>207.9719047619049</v>
      </c>
      <c r="F1324">
        <v>107.1042857142858</v>
      </c>
      <c r="G1324">
        <v>128.1104761904763</v>
      </c>
      <c r="H1324">
        <v>58.37904761904767</v>
      </c>
    </row>
    <row r="1325" spans="1:8">
      <c r="A1325">
        <v>1323</v>
      </c>
      <c r="B1325">
        <v>1.500691142191146</v>
      </c>
      <c r="C1325">
        <v>185.3838095238096</v>
      </c>
      <c r="D1325">
        <v>203.2814285714287</v>
      </c>
      <c r="E1325">
        <v>208.0292857142859</v>
      </c>
      <c r="F1325">
        <v>107.0833333333334</v>
      </c>
      <c r="G1325">
        <v>128.1083333333335</v>
      </c>
      <c r="H1325">
        <v>58.34047619047624</v>
      </c>
    </row>
    <row r="1326" spans="1:8">
      <c r="A1326">
        <v>1324</v>
      </c>
      <c r="B1326">
        <v>1.486379953379957</v>
      </c>
      <c r="C1326">
        <v>185.3290476190477</v>
      </c>
      <c r="D1326">
        <v>203.2623809523811</v>
      </c>
      <c r="E1326">
        <v>208.0866666666668</v>
      </c>
      <c r="F1326">
        <v>107.062380952381</v>
      </c>
      <c r="G1326">
        <v>128.1061904761906</v>
      </c>
      <c r="H1326">
        <v>58.30190476190481</v>
      </c>
    </row>
    <row r="1327" spans="1:8">
      <c r="A1327">
        <v>1325</v>
      </c>
      <c r="B1327">
        <v>1.479531468531472</v>
      </c>
      <c r="C1327">
        <v>185.2738095238097</v>
      </c>
      <c r="D1327">
        <v>203.2416666666668</v>
      </c>
      <c r="E1327">
        <v>208.1388095238097</v>
      </c>
      <c r="F1327">
        <v>107.0371428571429</v>
      </c>
      <c r="G1327">
        <v>128.0959523809525</v>
      </c>
      <c r="H1327">
        <v>58.23761904761909</v>
      </c>
    </row>
    <row r="1328" spans="1:8">
      <c r="A1328">
        <v>1326</v>
      </c>
      <c r="B1328">
        <v>1.48118764568765</v>
      </c>
      <c r="C1328">
        <v>185.2185714285716</v>
      </c>
      <c r="D1328">
        <v>203.2209523809526</v>
      </c>
      <c r="E1328">
        <v>208.1909523809525</v>
      </c>
      <c r="F1328">
        <v>107.0119047619048</v>
      </c>
      <c r="G1328">
        <v>128.0857142857144</v>
      </c>
      <c r="H1328">
        <v>58.17333333333337</v>
      </c>
    </row>
    <row r="1329" spans="1:8">
      <c r="A1329">
        <v>1327</v>
      </c>
      <c r="B1329">
        <v>1.486051282051286</v>
      </c>
      <c r="C1329">
        <v>185.1619047619049</v>
      </c>
      <c r="D1329">
        <v>203.2028571428573</v>
      </c>
      <c r="E1329">
        <v>208.2473809523811</v>
      </c>
      <c r="F1329">
        <v>106.9890476190477</v>
      </c>
      <c r="G1329">
        <v>128.0778571428572</v>
      </c>
      <c r="H1329">
        <v>58.08404761904767</v>
      </c>
    </row>
    <row r="1330" spans="1:8">
      <c r="A1330">
        <v>1328</v>
      </c>
      <c r="B1330">
        <v>1.503383449883454</v>
      </c>
      <c r="C1330">
        <v>185.1052380952382</v>
      </c>
      <c r="D1330">
        <v>203.184761904762</v>
      </c>
      <c r="E1330">
        <v>208.3038095238097</v>
      </c>
      <c r="F1330">
        <v>106.9661904761905</v>
      </c>
      <c r="G1330">
        <v>128.0700000000001</v>
      </c>
      <c r="H1330">
        <v>57.99476190476195</v>
      </c>
    </row>
    <row r="1331" spans="1:8">
      <c r="A1331">
        <v>1329</v>
      </c>
      <c r="B1331">
        <v>1.528585081585086</v>
      </c>
      <c r="C1331">
        <v>185.0523809523811</v>
      </c>
      <c r="D1331">
        <v>203.1704761904763</v>
      </c>
      <c r="E1331">
        <v>208.3702380952382</v>
      </c>
      <c r="F1331">
        <v>106.9471428571429</v>
      </c>
      <c r="G1331">
        <v>128.0619047619049</v>
      </c>
      <c r="H1331">
        <v>57.95642857142862</v>
      </c>
    </row>
    <row r="1332" spans="1:8">
      <c r="A1332">
        <v>1330</v>
      </c>
      <c r="B1332">
        <v>1.559025641025645</v>
      </c>
      <c r="C1332">
        <v>184.9995238095239</v>
      </c>
      <c r="D1332">
        <v>203.1561904761906</v>
      </c>
      <c r="E1332">
        <v>208.4366666666668</v>
      </c>
      <c r="F1332">
        <v>106.9280952380953</v>
      </c>
      <c r="G1332">
        <v>128.0538095238096</v>
      </c>
      <c r="H1332">
        <v>57.91809523809528</v>
      </c>
    </row>
    <row r="1333" spans="1:8">
      <c r="A1333">
        <v>1331</v>
      </c>
      <c r="B1333">
        <v>1.584361305361309</v>
      </c>
      <c r="C1333">
        <v>184.9552380952383</v>
      </c>
      <c r="D1333">
        <v>203.1557142857145</v>
      </c>
      <c r="E1333">
        <v>208.5223809523811</v>
      </c>
      <c r="F1333">
        <v>106.9035714285715</v>
      </c>
      <c r="G1333">
        <v>128.0480952380953</v>
      </c>
      <c r="H1333">
        <v>57.94666666666672</v>
      </c>
    </row>
    <row r="1334" spans="1:8">
      <c r="A1334">
        <v>1332</v>
      </c>
      <c r="B1334">
        <v>1.598738927738932</v>
      </c>
      <c r="C1334">
        <v>184.9109523809526</v>
      </c>
      <c r="D1334">
        <v>203.1552380952382</v>
      </c>
      <c r="E1334">
        <v>208.6080952380954</v>
      </c>
      <c r="F1334">
        <v>106.8790476190477</v>
      </c>
      <c r="G1334">
        <v>128.0423809523811</v>
      </c>
      <c r="H1334">
        <v>57.97523809523814</v>
      </c>
    </row>
    <row r="1335" spans="1:8">
      <c r="A1335">
        <v>1333</v>
      </c>
      <c r="B1335">
        <v>1.601755244755249</v>
      </c>
      <c r="C1335">
        <v>184.8616666666668</v>
      </c>
      <c r="D1335">
        <v>203.1623809523811</v>
      </c>
      <c r="E1335">
        <v>208.7026190476192</v>
      </c>
      <c r="F1335">
        <v>106.8600000000001</v>
      </c>
      <c r="G1335">
        <v>128.0390476190477</v>
      </c>
      <c r="H1335">
        <v>58.01928571428576</v>
      </c>
    </row>
    <row r="1336" spans="1:8">
      <c r="A1336">
        <v>1334</v>
      </c>
      <c r="B1336">
        <v>1.60485081585082</v>
      </c>
      <c r="C1336">
        <v>184.8123809523811</v>
      </c>
      <c r="D1336">
        <v>203.169523809524</v>
      </c>
      <c r="E1336">
        <v>208.797142857143</v>
      </c>
      <c r="F1336">
        <v>106.8409523809525</v>
      </c>
      <c r="G1336">
        <v>128.0357142857144</v>
      </c>
      <c r="H1336">
        <v>58.06333333333338</v>
      </c>
    </row>
    <row r="1337" spans="1:8">
      <c r="A1337">
        <v>1335</v>
      </c>
      <c r="B1337">
        <v>1.605586247086251</v>
      </c>
      <c r="C1337">
        <v>184.7657142857144</v>
      </c>
      <c r="D1337">
        <v>203.1807142857144</v>
      </c>
      <c r="E1337">
        <v>208.8830952380954</v>
      </c>
      <c r="F1337">
        <v>106.8188095238096</v>
      </c>
      <c r="G1337">
        <v>128.0376190476192</v>
      </c>
      <c r="H1337">
        <v>58.08785714285719</v>
      </c>
    </row>
    <row r="1338" spans="1:8">
      <c r="A1338">
        <v>1336</v>
      </c>
      <c r="B1338">
        <v>1.618512820512825</v>
      </c>
      <c r="C1338">
        <v>184.7190476190478</v>
      </c>
      <c r="D1338">
        <v>203.1919047619049</v>
      </c>
      <c r="E1338">
        <v>208.9690476190478</v>
      </c>
      <c r="F1338">
        <v>106.7966666666668</v>
      </c>
      <c r="G1338">
        <v>128.0395238095239</v>
      </c>
      <c r="H1338">
        <v>58.112380952381</v>
      </c>
    </row>
    <row r="1339" spans="1:8">
      <c r="A1339">
        <v>1337</v>
      </c>
      <c r="B1339">
        <v>1.642034965034969</v>
      </c>
      <c r="C1339">
        <v>184.6733333333335</v>
      </c>
      <c r="D1339">
        <v>203.2050000000002</v>
      </c>
      <c r="E1339">
        <v>209.0707142857144</v>
      </c>
      <c r="F1339">
        <v>106.7735714285715</v>
      </c>
      <c r="G1339">
        <v>128.0366666666668</v>
      </c>
      <c r="H1339">
        <v>58.11857142857147</v>
      </c>
    </row>
    <row r="1340" spans="1:8">
      <c r="A1340">
        <v>1338</v>
      </c>
      <c r="B1340">
        <v>1.683630536130541</v>
      </c>
      <c r="C1340">
        <v>184.6276190476192</v>
      </c>
      <c r="D1340">
        <v>203.2180952380954</v>
      </c>
      <c r="E1340">
        <v>209.1723809523811</v>
      </c>
      <c r="F1340">
        <v>106.7504761904763</v>
      </c>
      <c r="G1340">
        <v>128.0338095238096</v>
      </c>
      <c r="H1340">
        <v>58.12476190476195</v>
      </c>
    </row>
    <row r="1341" spans="1:8">
      <c r="A1341">
        <v>1339</v>
      </c>
      <c r="B1341">
        <v>1.708378787878792</v>
      </c>
      <c r="C1341">
        <v>184.5828571428573</v>
      </c>
      <c r="D1341">
        <v>203.2361904761906</v>
      </c>
      <c r="E1341">
        <v>209.3111904761906</v>
      </c>
      <c r="F1341">
        <v>106.7326190476191</v>
      </c>
      <c r="G1341">
        <v>128.0319047619049</v>
      </c>
      <c r="H1341">
        <v>58.04404761904766</v>
      </c>
    </row>
    <row r="1342" spans="1:8">
      <c r="A1342">
        <v>1340</v>
      </c>
      <c r="B1342">
        <v>1.756638694638699</v>
      </c>
      <c r="C1342">
        <v>184.5380952380954</v>
      </c>
      <c r="D1342">
        <v>203.2542857142859</v>
      </c>
      <c r="E1342">
        <v>209.4500000000002</v>
      </c>
      <c r="F1342">
        <v>106.714761904762</v>
      </c>
      <c r="G1342">
        <v>128.0300000000001</v>
      </c>
      <c r="H1342">
        <v>57.96333333333338</v>
      </c>
    </row>
    <row r="1343" spans="1:8">
      <c r="A1343">
        <v>1341</v>
      </c>
      <c r="B1343">
        <v>1.802003496503501</v>
      </c>
      <c r="C1343">
        <v>184.4954761904763</v>
      </c>
      <c r="D1343">
        <v>203.2819047619049</v>
      </c>
      <c r="E1343">
        <v>209.6054761904763</v>
      </c>
      <c r="F1343">
        <v>106.7028571428572</v>
      </c>
      <c r="G1343">
        <v>128.0283333333334</v>
      </c>
      <c r="H1343">
        <v>57.91095238095242</v>
      </c>
    </row>
    <row r="1344" spans="1:8">
      <c r="A1344">
        <v>1342</v>
      </c>
      <c r="B1344">
        <v>1.827930069930074</v>
      </c>
      <c r="C1344">
        <v>184.4528571428573</v>
      </c>
      <c r="D1344">
        <v>203.309523809524</v>
      </c>
      <c r="E1344">
        <v>209.7609523809525</v>
      </c>
      <c r="F1344">
        <v>106.6909523809525</v>
      </c>
      <c r="G1344">
        <v>128.0266666666668</v>
      </c>
      <c r="H1344">
        <v>57.85857142857147</v>
      </c>
    </row>
    <row r="1345" spans="1:8">
      <c r="A1345">
        <v>1343</v>
      </c>
      <c r="B1345">
        <v>1.83458158508159</v>
      </c>
      <c r="C1345">
        <v>184.4157142857144</v>
      </c>
      <c r="D1345">
        <v>203.3542857142859</v>
      </c>
      <c r="E1345">
        <v>209.9490476190477</v>
      </c>
      <c r="F1345">
        <v>106.6771428571429</v>
      </c>
      <c r="G1345">
        <v>128.0340476190477</v>
      </c>
      <c r="H1345">
        <v>57.88428571428575</v>
      </c>
    </row>
    <row r="1346" spans="1:8">
      <c r="A1346">
        <v>1344</v>
      </c>
      <c r="B1346">
        <v>1.826460372960378</v>
      </c>
      <c r="C1346">
        <v>184.3785714285715</v>
      </c>
      <c r="D1346">
        <v>203.3990476190478</v>
      </c>
      <c r="E1346">
        <v>210.137142857143</v>
      </c>
      <c r="F1346">
        <v>106.6633333333334</v>
      </c>
      <c r="G1346">
        <v>128.0414285714287</v>
      </c>
      <c r="H1346">
        <v>57.91000000000004</v>
      </c>
    </row>
    <row r="1347" spans="1:8">
      <c r="A1347">
        <v>1345</v>
      </c>
      <c r="B1347">
        <v>1.820120046620051</v>
      </c>
      <c r="C1347">
        <v>184.3385714285716</v>
      </c>
      <c r="D1347">
        <v>203.4614285714287</v>
      </c>
      <c r="E1347">
        <v>210.3673809523811</v>
      </c>
      <c r="F1347">
        <v>106.6509523809525</v>
      </c>
      <c r="G1347">
        <v>128.049761904762</v>
      </c>
      <c r="H1347">
        <v>57.93119047619052</v>
      </c>
    </row>
    <row r="1348" spans="1:8">
      <c r="A1348">
        <v>1346</v>
      </c>
      <c r="B1348">
        <v>1.805666666666671</v>
      </c>
      <c r="C1348">
        <v>184.2985714285716</v>
      </c>
      <c r="D1348">
        <v>203.5238095238097</v>
      </c>
      <c r="E1348">
        <v>210.5976190476192</v>
      </c>
      <c r="F1348">
        <v>106.6385714285715</v>
      </c>
      <c r="G1348">
        <v>128.0580952380953</v>
      </c>
      <c r="H1348">
        <v>57.952380952381</v>
      </c>
    </row>
    <row r="1349" spans="1:8">
      <c r="A1349">
        <v>1347</v>
      </c>
      <c r="B1349">
        <v>1.790399766899772</v>
      </c>
      <c r="C1349">
        <v>184.2528571428573</v>
      </c>
      <c r="D1349">
        <v>203.5861904761906</v>
      </c>
      <c r="E1349">
        <v>210.8154761904764</v>
      </c>
      <c r="F1349">
        <v>106.619761904762</v>
      </c>
      <c r="G1349">
        <v>128.0688095238096</v>
      </c>
      <c r="H1349">
        <v>57.9621428571429</v>
      </c>
    </row>
    <row r="1350" spans="1:8">
      <c r="A1350">
        <v>1348</v>
      </c>
      <c r="B1350">
        <v>1.775241258741263</v>
      </c>
      <c r="C1350">
        <v>184.207142857143</v>
      </c>
      <c r="D1350">
        <v>203.6485714285716</v>
      </c>
      <c r="E1350">
        <v>211.0333333333335</v>
      </c>
      <c r="F1350">
        <v>106.6009523809525</v>
      </c>
      <c r="G1350">
        <v>128.0795238095239</v>
      </c>
      <c r="H1350">
        <v>57.9719047619048</v>
      </c>
    </row>
    <row r="1351" spans="1:8">
      <c r="A1351">
        <v>1349</v>
      </c>
      <c r="B1351">
        <v>1.767286713286718</v>
      </c>
      <c r="C1351">
        <v>184.1664285714287</v>
      </c>
      <c r="D1351">
        <v>203.7083333333335</v>
      </c>
      <c r="E1351">
        <v>211.2573809523811</v>
      </c>
      <c r="F1351">
        <v>106.5754761904763</v>
      </c>
      <c r="G1351">
        <v>128.0864285714287</v>
      </c>
      <c r="H1351">
        <v>57.95619047619051</v>
      </c>
    </row>
    <row r="1352" spans="1:8">
      <c r="A1352">
        <v>1350</v>
      </c>
      <c r="B1352">
        <v>1.759144522144527</v>
      </c>
      <c r="C1352">
        <v>184.1257142857144</v>
      </c>
      <c r="D1352">
        <v>203.7680952380954</v>
      </c>
      <c r="E1352">
        <v>211.4814285714288</v>
      </c>
      <c r="F1352">
        <v>106.5500000000001</v>
      </c>
      <c r="G1352">
        <v>128.0933333333334</v>
      </c>
      <c r="H1352">
        <v>57.94047619047623</v>
      </c>
    </row>
    <row r="1353" spans="1:8">
      <c r="A1353">
        <v>1351</v>
      </c>
      <c r="B1353">
        <v>1.753039627039632</v>
      </c>
      <c r="C1353">
        <v>184.0857142857144</v>
      </c>
      <c r="D1353">
        <v>203.8326190476192</v>
      </c>
      <c r="E1353">
        <v>211.7330952380954</v>
      </c>
      <c r="F1353">
        <v>106.5283333333334</v>
      </c>
      <c r="G1353">
        <v>128.1000000000001</v>
      </c>
      <c r="H1353">
        <v>57.93023809523814</v>
      </c>
    </row>
    <row r="1354" spans="1:8">
      <c r="A1354">
        <v>1352</v>
      </c>
      <c r="B1354">
        <v>1.739740093240098</v>
      </c>
      <c r="C1354">
        <v>184.0457142857144</v>
      </c>
      <c r="D1354">
        <v>203.897142857143</v>
      </c>
      <c r="E1354">
        <v>211.9847619047621</v>
      </c>
      <c r="F1354">
        <v>106.5066666666667</v>
      </c>
      <c r="G1354">
        <v>128.1066666666668</v>
      </c>
      <c r="H1354">
        <v>57.92000000000004</v>
      </c>
    </row>
    <row r="1355" spans="1:8">
      <c r="A1355">
        <v>1353</v>
      </c>
      <c r="B1355">
        <v>1.730420745920751</v>
      </c>
      <c r="C1355">
        <v>184.0080952380954</v>
      </c>
      <c r="D1355">
        <v>203.9711904761906</v>
      </c>
      <c r="E1355">
        <v>212.2216666666668</v>
      </c>
      <c r="F1355">
        <v>106.4885714285715</v>
      </c>
      <c r="G1355">
        <v>128.1166666666668</v>
      </c>
      <c r="H1355">
        <v>57.94785714285719</v>
      </c>
    </row>
    <row r="1356" spans="1:8">
      <c r="A1356">
        <v>1354</v>
      </c>
      <c r="B1356">
        <v>1.72086130536131</v>
      </c>
      <c r="C1356">
        <v>183.9704761904763</v>
      </c>
      <c r="D1356">
        <v>204.0452380952382</v>
      </c>
      <c r="E1356">
        <v>212.4585714285716</v>
      </c>
      <c r="F1356">
        <v>106.4704761904763</v>
      </c>
      <c r="G1356">
        <v>128.1266666666668</v>
      </c>
      <c r="H1356">
        <v>57.97571428571433</v>
      </c>
    </row>
    <row r="1357" spans="1:8">
      <c r="A1357">
        <v>1355</v>
      </c>
      <c r="B1357">
        <v>1.715634032634037</v>
      </c>
      <c r="C1357">
        <v>183.9338095238097</v>
      </c>
      <c r="D1357">
        <v>204.1264285714287</v>
      </c>
      <c r="E1357">
        <v>212.7023809523811</v>
      </c>
      <c r="F1357">
        <v>106.4538095238096</v>
      </c>
      <c r="G1357">
        <v>128.1378571428572</v>
      </c>
      <c r="H1357">
        <v>58.05952380952385</v>
      </c>
    </row>
    <row r="1358" spans="1:8">
      <c r="A1358">
        <v>1356</v>
      </c>
      <c r="B1358">
        <v>1.715155011655016</v>
      </c>
      <c r="C1358">
        <v>183.897142857143</v>
      </c>
      <c r="D1358">
        <v>204.2076190476192</v>
      </c>
      <c r="E1358">
        <v>212.9461904761906</v>
      </c>
      <c r="F1358">
        <v>106.4371428571429</v>
      </c>
      <c r="G1358">
        <v>128.1490476190477</v>
      </c>
      <c r="H1358">
        <v>58.14333333333337</v>
      </c>
    </row>
    <row r="1359" spans="1:8">
      <c r="A1359">
        <v>1357</v>
      </c>
      <c r="B1359">
        <v>1.715264568764573</v>
      </c>
      <c r="C1359">
        <v>183.8604761904763</v>
      </c>
      <c r="D1359">
        <v>204.2980952380954</v>
      </c>
      <c r="E1359">
        <v>213.224523809524</v>
      </c>
      <c r="F1359">
        <v>106.419761904762</v>
      </c>
      <c r="G1359">
        <v>128.1573809523811</v>
      </c>
      <c r="H1359">
        <v>58.22190476190481</v>
      </c>
    </row>
    <row r="1360" spans="1:8">
      <c r="A1360">
        <v>1358</v>
      </c>
      <c r="B1360">
        <v>1.723829836829842</v>
      </c>
      <c r="C1360">
        <v>183.8238095238096</v>
      </c>
      <c r="D1360">
        <v>204.3885714285716</v>
      </c>
      <c r="E1360">
        <v>213.5028571428573</v>
      </c>
      <c r="F1360">
        <v>106.402380952381</v>
      </c>
      <c r="G1360">
        <v>128.1657142857144</v>
      </c>
      <c r="H1360">
        <v>58.30047619047624</v>
      </c>
    </row>
    <row r="1361" spans="1:8">
      <c r="A1361">
        <v>1359</v>
      </c>
      <c r="B1361">
        <v>1.727271561771566</v>
      </c>
      <c r="C1361">
        <v>183.7838095238097</v>
      </c>
      <c r="D1361">
        <v>204.4766666666668</v>
      </c>
      <c r="E1361">
        <v>213.7497619047621</v>
      </c>
      <c r="F1361">
        <v>106.3833333333334</v>
      </c>
      <c r="G1361">
        <v>128.1790476190477</v>
      </c>
      <c r="H1361">
        <v>58.40785714285719</v>
      </c>
    </row>
    <row r="1362" spans="1:8">
      <c r="A1362">
        <v>1360</v>
      </c>
      <c r="B1362">
        <v>1.720503496503501</v>
      </c>
      <c r="C1362">
        <v>183.7438095238097</v>
      </c>
      <c r="D1362">
        <v>204.5647619047621</v>
      </c>
      <c r="E1362">
        <v>213.9966666666668</v>
      </c>
      <c r="F1362">
        <v>106.3642857142858</v>
      </c>
      <c r="G1362">
        <v>128.192380952381</v>
      </c>
      <c r="H1362">
        <v>58.51523809523814</v>
      </c>
    </row>
    <row r="1363" spans="1:8">
      <c r="A1363">
        <v>1361</v>
      </c>
      <c r="B1363">
        <v>1.710748251748256</v>
      </c>
      <c r="C1363">
        <v>183.712142857143</v>
      </c>
      <c r="D1363">
        <v>204.6380952380954</v>
      </c>
      <c r="E1363">
        <v>214.2328571428573</v>
      </c>
      <c r="F1363">
        <v>106.3430952380953</v>
      </c>
      <c r="G1363">
        <v>128.2095238095239</v>
      </c>
      <c r="H1363">
        <v>58.62380952380957</v>
      </c>
    </row>
    <row r="1364" spans="1:8">
      <c r="A1364">
        <v>1362</v>
      </c>
      <c r="B1364">
        <v>1.704875291375296</v>
      </c>
      <c r="C1364">
        <v>183.6804761904763</v>
      </c>
      <c r="D1364">
        <v>204.7114285714287</v>
      </c>
      <c r="E1364">
        <v>214.4690476190478</v>
      </c>
      <c r="F1364">
        <v>106.3219047619048</v>
      </c>
      <c r="G1364">
        <v>128.2266666666668</v>
      </c>
      <c r="H1364">
        <v>58.732380952381</v>
      </c>
    </row>
    <row r="1365" spans="1:8">
      <c r="A1365">
        <v>1363</v>
      </c>
      <c r="B1365">
        <v>1.694926573426578</v>
      </c>
      <c r="C1365">
        <v>183.6485714285716</v>
      </c>
      <c r="D1365">
        <v>204.7769047619049</v>
      </c>
      <c r="E1365">
        <v>214.724523809524</v>
      </c>
      <c r="F1365">
        <v>106.3030952380953</v>
      </c>
      <c r="G1365">
        <v>128.2480952380953</v>
      </c>
      <c r="H1365">
        <v>58.90452380952385</v>
      </c>
    </row>
    <row r="1366" spans="1:8">
      <c r="A1366">
        <v>1364</v>
      </c>
      <c r="B1366">
        <v>1.69011771561772</v>
      </c>
      <c r="C1366">
        <v>183.6166666666668</v>
      </c>
      <c r="D1366">
        <v>204.8423809523811</v>
      </c>
      <c r="E1366">
        <v>214.9800000000002</v>
      </c>
      <c r="F1366">
        <v>106.2842857142858</v>
      </c>
      <c r="G1366">
        <v>128.2695238095239</v>
      </c>
      <c r="H1366">
        <v>59.07666666666671</v>
      </c>
    </row>
    <row r="1367" spans="1:8">
      <c r="A1367">
        <v>1365</v>
      </c>
      <c r="B1367">
        <v>1.692580419580424</v>
      </c>
      <c r="C1367">
        <v>183.5816666666668</v>
      </c>
      <c r="D1367">
        <v>204.8988095238097</v>
      </c>
      <c r="E1367">
        <v>215.204523809524</v>
      </c>
      <c r="F1367">
        <v>106.2669047619048</v>
      </c>
      <c r="G1367">
        <v>128.2921428571429</v>
      </c>
      <c r="H1367">
        <v>59.23380952380957</v>
      </c>
    </row>
    <row r="1368" spans="1:8">
      <c r="A1368">
        <v>1366</v>
      </c>
      <c r="B1368">
        <v>1.704137529137534</v>
      </c>
      <c r="C1368">
        <v>183.5466666666668</v>
      </c>
      <c r="D1368">
        <v>204.9552380952383</v>
      </c>
      <c r="E1368">
        <v>215.4290476190478</v>
      </c>
      <c r="F1368">
        <v>106.2495238095239</v>
      </c>
      <c r="G1368">
        <v>128.314761904762</v>
      </c>
      <c r="H1368">
        <v>59.39095238095243</v>
      </c>
    </row>
    <row r="1369" spans="1:8">
      <c r="A1369">
        <v>1367</v>
      </c>
      <c r="B1369">
        <v>1.716382284382289</v>
      </c>
      <c r="C1369">
        <v>183.5116666666668</v>
      </c>
      <c r="D1369">
        <v>204.9990476190478</v>
      </c>
      <c r="E1369">
        <v>215.6538095238097</v>
      </c>
      <c r="F1369">
        <v>106.232380952381</v>
      </c>
      <c r="G1369">
        <v>128.3335714285715</v>
      </c>
      <c r="H1369">
        <v>59.4771428571429</v>
      </c>
    </row>
    <row r="1370" spans="1:8">
      <c r="A1370">
        <v>1368</v>
      </c>
      <c r="B1370">
        <v>1.720337995338</v>
      </c>
      <c r="C1370">
        <v>183.4766666666668</v>
      </c>
      <c r="D1370">
        <v>205.0428571428573</v>
      </c>
      <c r="E1370">
        <v>215.8785714285716</v>
      </c>
      <c r="F1370">
        <v>106.2152380952382</v>
      </c>
      <c r="G1370">
        <v>128.3523809523811</v>
      </c>
      <c r="H1370">
        <v>59.56333333333338</v>
      </c>
    </row>
    <row r="1371" spans="1:8">
      <c r="A1371">
        <v>1369</v>
      </c>
      <c r="B1371">
        <v>1.721811188811193</v>
      </c>
      <c r="C1371">
        <v>183.439523809524</v>
      </c>
      <c r="D1371">
        <v>205.0754761904764</v>
      </c>
      <c r="E1371">
        <v>216.1378571428573</v>
      </c>
      <c r="F1371">
        <v>106.1909523809525</v>
      </c>
      <c r="G1371">
        <v>128.3619047619049</v>
      </c>
      <c r="H1371">
        <v>59.56785714285719</v>
      </c>
    </row>
    <row r="1372" spans="1:8">
      <c r="A1372">
        <v>1370</v>
      </c>
      <c r="B1372">
        <v>1.715296037296042</v>
      </c>
      <c r="C1372">
        <v>183.4023809523811</v>
      </c>
      <c r="D1372">
        <v>205.1080952380954</v>
      </c>
      <c r="E1372">
        <v>216.397142857143</v>
      </c>
      <c r="F1372">
        <v>106.1666666666667</v>
      </c>
      <c r="G1372">
        <v>128.3714285714287</v>
      </c>
      <c r="H1372">
        <v>59.572380952381</v>
      </c>
    </row>
    <row r="1373" spans="1:8">
      <c r="A1373">
        <v>1371</v>
      </c>
      <c r="B1373">
        <v>1.709987179487184</v>
      </c>
      <c r="C1373">
        <v>183.3616666666668</v>
      </c>
      <c r="D1373">
        <v>205.1461904761906</v>
      </c>
      <c r="E1373">
        <v>216.6359523809525</v>
      </c>
      <c r="F1373">
        <v>106.1445238095239</v>
      </c>
      <c r="G1373">
        <v>128.3778571428572</v>
      </c>
      <c r="H1373">
        <v>59.52761904761909</v>
      </c>
    </row>
    <row r="1374" spans="1:8">
      <c r="A1374">
        <v>1372</v>
      </c>
      <c r="B1374">
        <v>1.70726806526807</v>
      </c>
      <c r="C1374">
        <v>183.3209523809525</v>
      </c>
      <c r="D1374">
        <v>205.1842857142859</v>
      </c>
      <c r="E1374">
        <v>216.8747619047621</v>
      </c>
      <c r="F1374">
        <v>106.122380952381</v>
      </c>
      <c r="G1374">
        <v>128.3842857142858</v>
      </c>
      <c r="H1374">
        <v>59.48285714285718</v>
      </c>
    </row>
    <row r="1375" spans="1:8">
      <c r="A1375">
        <v>1373</v>
      </c>
      <c r="B1375">
        <v>1.703448717948723</v>
      </c>
      <c r="C1375">
        <v>183.2890476190477</v>
      </c>
      <c r="D1375">
        <v>205.2230952380954</v>
      </c>
      <c r="E1375">
        <v>217.1252380952383</v>
      </c>
      <c r="F1375">
        <v>106.1052380952382</v>
      </c>
      <c r="G1375">
        <v>128.3985714285715</v>
      </c>
      <c r="H1375">
        <v>59.46309523809528</v>
      </c>
    </row>
    <row r="1376" spans="1:8">
      <c r="A1376">
        <v>1374</v>
      </c>
      <c r="B1376">
        <v>1.69929137529138</v>
      </c>
      <c r="C1376">
        <v>183.257142857143</v>
      </c>
      <c r="D1376">
        <v>205.2619047619049</v>
      </c>
      <c r="E1376">
        <v>217.3757142857145</v>
      </c>
      <c r="F1376">
        <v>106.0880952380953</v>
      </c>
      <c r="G1376">
        <v>128.4128571428573</v>
      </c>
      <c r="H1376">
        <v>59.44333333333338</v>
      </c>
    </row>
    <row r="1377" spans="1:8">
      <c r="A1377">
        <v>1375</v>
      </c>
      <c r="B1377">
        <v>1.688575757575762</v>
      </c>
      <c r="C1377">
        <v>183.2259523809525</v>
      </c>
      <c r="D1377">
        <v>205.3069047619049</v>
      </c>
      <c r="E1377">
        <v>217.6561904761907</v>
      </c>
      <c r="F1377">
        <v>106.0707142857144</v>
      </c>
      <c r="G1377">
        <v>128.4295238095239</v>
      </c>
      <c r="H1377">
        <v>59.46976190476195</v>
      </c>
    </row>
    <row r="1378" spans="1:8">
      <c r="A1378">
        <v>1376</v>
      </c>
      <c r="B1378">
        <v>1.682706293706298</v>
      </c>
      <c r="C1378">
        <v>183.194761904762</v>
      </c>
      <c r="D1378">
        <v>205.3519047619049</v>
      </c>
      <c r="E1378">
        <v>217.9366666666668</v>
      </c>
      <c r="F1378">
        <v>106.0533333333334</v>
      </c>
      <c r="G1378">
        <v>128.4461904761906</v>
      </c>
      <c r="H1378">
        <v>59.49619047619052</v>
      </c>
    </row>
    <row r="1379" spans="1:8">
      <c r="A1379">
        <v>1377</v>
      </c>
      <c r="B1379">
        <v>1.674851981351986</v>
      </c>
      <c r="C1379">
        <v>183.1600000000001</v>
      </c>
      <c r="D1379">
        <v>205.4009523809526</v>
      </c>
      <c r="E1379">
        <v>218.1811904761906</v>
      </c>
      <c r="F1379">
        <v>106.0380952380953</v>
      </c>
      <c r="G1379">
        <v>128.4628571428572</v>
      </c>
      <c r="H1379">
        <v>59.56166666666671</v>
      </c>
    </row>
    <row r="1380" spans="1:8">
      <c r="A1380">
        <v>1378</v>
      </c>
      <c r="B1380">
        <v>1.654811188811193</v>
      </c>
      <c r="C1380">
        <v>183.1252380952382</v>
      </c>
      <c r="D1380">
        <v>205.4500000000002</v>
      </c>
      <c r="E1380">
        <v>218.4257142857145</v>
      </c>
      <c r="F1380">
        <v>106.0228571428572</v>
      </c>
      <c r="G1380">
        <v>128.4795238095239</v>
      </c>
      <c r="H1380">
        <v>59.6271428571429</v>
      </c>
    </row>
    <row r="1381" spans="1:8">
      <c r="A1381">
        <v>1379</v>
      </c>
      <c r="B1381">
        <v>1.638917249417254</v>
      </c>
      <c r="C1381">
        <v>183.0938095238097</v>
      </c>
      <c r="D1381">
        <v>205.4940476190478</v>
      </c>
      <c r="E1381">
        <v>218.6440476190478</v>
      </c>
      <c r="F1381">
        <v>106.0088095238096</v>
      </c>
      <c r="G1381">
        <v>128.497142857143</v>
      </c>
      <c r="H1381">
        <v>59.69285714285718</v>
      </c>
    </row>
    <row r="1382" spans="1:8">
      <c r="A1382">
        <v>1380</v>
      </c>
      <c r="B1382">
        <v>1.602942890442895</v>
      </c>
      <c r="C1382">
        <v>183.0623809523811</v>
      </c>
      <c r="D1382">
        <v>205.5380952380954</v>
      </c>
      <c r="E1382">
        <v>218.8623809523811</v>
      </c>
      <c r="F1382">
        <v>105.994761904762</v>
      </c>
      <c r="G1382">
        <v>128.514761904762</v>
      </c>
      <c r="H1382">
        <v>59.75857142857146</v>
      </c>
    </row>
    <row r="1383" spans="1:8">
      <c r="A1383">
        <v>1381</v>
      </c>
      <c r="B1383">
        <v>1.572728438228442</v>
      </c>
      <c r="C1383">
        <v>183.0252380952382</v>
      </c>
      <c r="D1383">
        <v>205.5700000000002</v>
      </c>
      <c r="E1383">
        <v>219.0869047619049</v>
      </c>
      <c r="F1383">
        <v>105.9740476190477</v>
      </c>
      <c r="G1383">
        <v>128.5278571428572</v>
      </c>
      <c r="H1383">
        <v>59.77095238095242</v>
      </c>
    </row>
    <row r="1384" spans="1:8">
      <c r="A1384">
        <v>1382</v>
      </c>
      <c r="B1384">
        <v>1.55136130536131</v>
      </c>
      <c r="C1384">
        <v>182.9880952380954</v>
      </c>
      <c r="D1384">
        <v>205.6019047619049</v>
      </c>
      <c r="E1384">
        <v>219.3114285714287</v>
      </c>
      <c r="F1384">
        <v>105.9533333333334</v>
      </c>
      <c r="G1384">
        <v>128.5409523809525</v>
      </c>
      <c r="H1384">
        <v>59.78333333333337</v>
      </c>
    </row>
    <row r="1385" spans="1:8">
      <c r="A1385">
        <v>1383</v>
      </c>
      <c r="B1385">
        <v>1.539046620046624</v>
      </c>
      <c r="C1385">
        <v>182.9476190476192</v>
      </c>
      <c r="D1385">
        <v>205.6238095238097</v>
      </c>
      <c r="E1385">
        <v>219.4935714285716</v>
      </c>
      <c r="F1385">
        <v>105.9338095238096</v>
      </c>
      <c r="G1385">
        <v>128.5485714285715</v>
      </c>
      <c r="H1385">
        <v>59.74357142857147</v>
      </c>
    </row>
    <row r="1386" spans="1:8">
      <c r="A1386">
        <v>1384</v>
      </c>
      <c r="B1386">
        <v>1.534219114219118</v>
      </c>
      <c r="C1386">
        <v>182.907142857143</v>
      </c>
      <c r="D1386">
        <v>205.6457142857145</v>
      </c>
      <c r="E1386">
        <v>219.6757142857144</v>
      </c>
      <c r="F1386">
        <v>105.9142857142858</v>
      </c>
      <c r="G1386">
        <v>128.5561904761906</v>
      </c>
      <c r="H1386">
        <v>59.70380952380957</v>
      </c>
    </row>
    <row r="1387" spans="1:8">
      <c r="A1387">
        <v>1385</v>
      </c>
      <c r="B1387">
        <v>1.534025641025645</v>
      </c>
      <c r="C1387">
        <v>182.8754761904763</v>
      </c>
      <c r="D1387">
        <v>205.6678571428573</v>
      </c>
      <c r="E1387">
        <v>219.8626190476192</v>
      </c>
      <c r="F1387">
        <v>105.8985714285715</v>
      </c>
      <c r="G1387">
        <v>128.5750000000001</v>
      </c>
      <c r="H1387">
        <v>59.71000000000004</v>
      </c>
    </row>
    <row r="1388" spans="1:8">
      <c r="A1388">
        <v>1386</v>
      </c>
      <c r="B1388">
        <v>1.532144522144526</v>
      </c>
      <c r="C1388">
        <v>182.8438095238097</v>
      </c>
      <c r="D1388">
        <v>205.6900000000002</v>
      </c>
      <c r="E1388">
        <v>220.049523809524</v>
      </c>
      <c r="F1388">
        <v>105.8828571428572</v>
      </c>
      <c r="G1388">
        <v>128.5938095238096</v>
      </c>
      <c r="H1388">
        <v>59.71619047619052</v>
      </c>
    </row>
    <row r="1389" spans="1:8">
      <c r="A1389">
        <v>1387</v>
      </c>
      <c r="B1389">
        <v>1.527137529137533</v>
      </c>
      <c r="C1389">
        <v>182.8159523809525</v>
      </c>
      <c r="D1389">
        <v>205.7138095238097</v>
      </c>
      <c r="E1389">
        <v>220.2554761904764</v>
      </c>
      <c r="F1389">
        <v>105.8659523809525</v>
      </c>
      <c r="G1389">
        <v>128.6126190476191</v>
      </c>
      <c r="H1389">
        <v>59.77095238095242</v>
      </c>
    </row>
    <row r="1390" spans="1:8">
      <c r="A1390">
        <v>1388</v>
      </c>
      <c r="B1390">
        <v>1.526686480186484</v>
      </c>
      <c r="C1390">
        <v>182.7880952380954</v>
      </c>
      <c r="D1390">
        <v>205.7376190476192</v>
      </c>
      <c r="E1390">
        <v>220.4614285714287</v>
      </c>
      <c r="F1390">
        <v>105.8490476190477</v>
      </c>
      <c r="G1390">
        <v>128.6314285714287</v>
      </c>
      <c r="H1390">
        <v>59.82571428571433</v>
      </c>
    </row>
    <row r="1391" spans="1:8">
      <c r="A1391">
        <v>1389</v>
      </c>
      <c r="B1391">
        <v>1.540834498834503</v>
      </c>
      <c r="C1391">
        <v>182.7592857142859</v>
      </c>
      <c r="D1391">
        <v>205.7716666666668</v>
      </c>
      <c r="E1391">
        <v>220.6623809523811</v>
      </c>
      <c r="F1391">
        <v>105.8342857142858</v>
      </c>
      <c r="G1391">
        <v>128.6469047619049</v>
      </c>
      <c r="H1391">
        <v>59.95000000000005</v>
      </c>
    </row>
    <row r="1392" spans="1:8">
      <c r="A1392">
        <v>1390</v>
      </c>
      <c r="B1392">
        <v>1.551460372960377</v>
      </c>
      <c r="C1392">
        <v>182.7304761904763</v>
      </c>
      <c r="D1392">
        <v>205.8057142857144</v>
      </c>
      <c r="E1392">
        <v>220.8633333333335</v>
      </c>
      <c r="F1392">
        <v>105.8195238095239</v>
      </c>
      <c r="G1392">
        <v>128.6623809523811</v>
      </c>
      <c r="H1392">
        <v>60.07428571428576</v>
      </c>
    </row>
    <row r="1393" spans="1:8">
      <c r="A1393">
        <v>1391</v>
      </c>
      <c r="B1393">
        <v>1.577235431235436</v>
      </c>
      <c r="C1393">
        <v>182.7016666666668</v>
      </c>
      <c r="D1393">
        <v>205.8419047619049</v>
      </c>
      <c r="E1393">
        <v>221.0369047619049</v>
      </c>
      <c r="F1393">
        <v>105.8030952380953</v>
      </c>
      <c r="G1393">
        <v>128.6761904761906</v>
      </c>
      <c r="H1393">
        <v>60.22928571428577</v>
      </c>
    </row>
    <row r="1394" spans="1:8">
      <c r="A1394">
        <v>1392</v>
      </c>
      <c r="B1394">
        <v>1.59873426573427</v>
      </c>
      <c r="C1394">
        <v>182.6728571428573</v>
      </c>
      <c r="D1394">
        <v>205.8780952380954</v>
      </c>
      <c r="E1394">
        <v>221.2104761904764</v>
      </c>
      <c r="F1394">
        <v>105.7866666666667</v>
      </c>
      <c r="G1394">
        <v>128.6900000000001</v>
      </c>
      <c r="H1394">
        <v>60.38428571428576</v>
      </c>
    </row>
    <row r="1395" spans="1:8">
      <c r="A1395">
        <v>1393</v>
      </c>
      <c r="B1395">
        <v>1.606283216783221</v>
      </c>
      <c r="C1395">
        <v>182.6419047619049</v>
      </c>
      <c r="D1395">
        <v>205.9150000000002</v>
      </c>
      <c r="E1395">
        <v>221.377142857143</v>
      </c>
      <c r="F1395">
        <v>105.7690476190477</v>
      </c>
      <c r="G1395">
        <v>128.7059523809525</v>
      </c>
      <c r="H1395">
        <v>60.50428571428576</v>
      </c>
    </row>
    <row r="1396" spans="1:8">
      <c r="A1396">
        <v>1394</v>
      </c>
      <c r="B1396">
        <v>1.602659673659678</v>
      </c>
      <c r="C1396">
        <v>182.6109523809525</v>
      </c>
      <c r="D1396">
        <v>205.9519047619049</v>
      </c>
      <c r="E1396">
        <v>221.5438095238097</v>
      </c>
      <c r="F1396">
        <v>105.7514285714287</v>
      </c>
      <c r="G1396">
        <v>128.7219047619049</v>
      </c>
      <c r="H1396">
        <v>60.62428571428576</v>
      </c>
    </row>
    <row r="1397" spans="1:8">
      <c r="A1397">
        <v>1395</v>
      </c>
      <c r="B1397">
        <v>1.597113053613058</v>
      </c>
      <c r="C1397">
        <v>182.5788095238097</v>
      </c>
      <c r="D1397">
        <v>205.9800000000002</v>
      </c>
      <c r="E1397">
        <v>221.6928571428573</v>
      </c>
      <c r="F1397">
        <v>105.7357142857144</v>
      </c>
      <c r="G1397">
        <v>128.7352380952382</v>
      </c>
      <c r="H1397">
        <v>60.69476190476195</v>
      </c>
    </row>
    <row r="1398" spans="1:8">
      <c r="A1398">
        <v>1396</v>
      </c>
      <c r="B1398">
        <v>1.587849650349655</v>
      </c>
      <c r="C1398">
        <v>182.5466666666668</v>
      </c>
      <c r="D1398">
        <v>206.0080952380954</v>
      </c>
      <c r="E1398">
        <v>221.8419047619049</v>
      </c>
      <c r="F1398">
        <v>105.7200000000001</v>
      </c>
      <c r="G1398">
        <v>128.7485714285715</v>
      </c>
      <c r="H1398">
        <v>60.76523809523814</v>
      </c>
    </row>
    <row r="1399" spans="1:8">
      <c r="A1399">
        <v>1397</v>
      </c>
      <c r="B1399">
        <v>1.586505827505832</v>
      </c>
      <c r="C1399">
        <v>182.5152380952382</v>
      </c>
      <c r="D1399">
        <v>206.0311904761907</v>
      </c>
      <c r="E1399">
        <v>221.9847619047621</v>
      </c>
      <c r="F1399">
        <v>105.7076190476191</v>
      </c>
      <c r="G1399">
        <v>128.7673809523811</v>
      </c>
      <c r="H1399">
        <v>60.80404761904767</v>
      </c>
    </row>
    <row r="1400" spans="1:8">
      <c r="A1400">
        <v>1398</v>
      </c>
      <c r="B1400">
        <v>1.594551282051286</v>
      </c>
      <c r="C1400">
        <v>182.4838095238097</v>
      </c>
      <c r="D1400">
        <v>206.0542857142859</v>
      </c>
      <c r="E1400">
        <v>222.1276190476192</v>
      </c>
      <c r="F1400">
        <v>105.6952380952382</v>
      </c>
      <c r="G1400">
        <v>128.7861904761906</v>
      </c>
      <c r="H1400">
        <v>60.84285714285718</v>
      </c>
    </row>
    <row r="1401" spans="1:8">
      <c r="A1401">
        <v>1399</v>
      </c>
      <c r="B1401">
        <v>1.608741258741263</v>
      </c>
      <c r="C1401">
        <v>182.4576190476192</v>
      </c>
      <c r="D1401">
        <v>206.0700000000002</v>
      </c>
      <c r="E1401">
        <v>222.2909523809525</v>
      </c>
      <c r="F1401">
        <v>105.6785714285715</v>
      </c>
      <c r="G1401">
        <v>128.8014285714287</v>
      </c>
      <c r="H1401">
        <v>60.84904761904767</v>
      </c>
    </row>
    <row r="1402" spans="1:8">
      <c r="A1402">
        <v>1400</v>
      </c>
      <c r="B1402">
        <v>1.6282703962704</v>
      </c>
      <c r="C1402">
        <v>182.4314285714287</v>
      </c>
      <c r="D1402">
        <v>206.0857142857144</v>
      </c>
      <c r="E1402">
        <v>222.4542857142859</v>
      </c>
      <c r="F1402">
        <v>105.6619047619049</v>
      </c>
      <c r="G1402">
        <v>128.8166666666667</v>
      </c>
      <c r="H1402">
        <v>60.85523809523814</v>
      </c>
    </row>
    <row r="1403" spans="1:8">
      <c r="A1403">
        <v>1401</v>
      </c>
      <c r="B1403">
        <v>1.640769230769235</v>
      </c>
      <c r="C1403">
        <v>182.4064285714287</v>
      </c>
      <c r="D1403">
        <v>206.1028571428573</v>
      </c>
      <c r="E1403">
        <v>222.6650000000002</v>
      </c>
      <c r="F1403">
        <v>105.6457142857144</v>
      </c>
      <c r="G1403">
        <v>128.829761904762</v>
      </c>
      <c r="H1403">
        <v>60.84309523809529</v>
      </c>
    </row>
    <row r="1404" spans="1:8">
      <c r="A1404">
        <v>1402</v>
      </c>
      <c r="B1404">
        <v>1.667607226107231</v>
      </c>
      <c r="C1404">
        <v>182.3814285714287</v>
      </c>
      <c r="D1404">
        <v>206.1200000000001</v>
      </c>
      <c r="E1404">
        <v>222.8757142857145</v>
      </c>
      <c r="F1404">
        <v>105.6295238095239</v>
      </c>
      <c r="G1404">
        <v>128.8428571428572</v>
      </c>
      <c r="H1404">
        <v>60.83095238095243</v>
      </c>
    </row>
    <row r="1405" spans="1:8">
      <c r="A1405">
        <v>1403</v>
      </c>
      <c r="B1405">
        <v>1.685472027972033</v>
      </c>
      <c r="C1405">
        <v>182.3542857142858</v>
      </c>
      <c r="D1405">
        <v>206.1404761904763</v>
      </c>
      <c r="E1405">
        <v>223.082142857143</v>
      </c>
      <c r="F1405">
        <v>105.6104761904763</v>
      </c>
      <c r="G1405">
        <v>128.8569047619048</v>
      </c>
      <c r="H1405">
        <v>60.77428571428576</v>
      </c>
    </row>
    <row r="1406" spans="1:8">
      <c r="A1406">
        <v>1404</v>
      </c>
      <c r="B1406">
        <v>1.686761072261077</v>
      </c>
      <c r="C1406">
        <v>182.327142857143</v>
      </c>
      <c r="D1406">
        <v>206.1609523809526</v>
      </c>
      <c r="E1406">
        <v>223.2885714285716</v>
      </c>
      <c r="F1406">
        <v>105.5914285714287</v>
      </c>
      <c r="G1406">
        <v>128.8709523809525</v>
      </c>
      <c r="H1406">
        <v>60.7176190476191</v>
      </c>
    </row>
    <row r="1407" spans="1:8">
      <c r="A1407">
        <v>1405</v>
      </c>
      <c r="B1407">
        <v>1.675504662004666</v>
      </c>
      <c r="C1407">
        <v>182.3069047619049</v>
      </c>
      <c r="D1407">
        <v>206.189523809524</v>
      </c>
      <c r="E1407">
        <v>223.4985714285716</v>
      </c>
      <c r="F1407">
        <v>105.5733333333334</v>
      </c>
      <c r="G1407">
        <v>128.8842857142858</v>
      </c>
      <c r="H1407">
        <v>60.632380952381</v>
      </c>
    </row>
    <row r="1408" spans="1:8">
      <c r="A1408">
        <v>1406</v>
      </c>
      <c r="B1408">
        <v>1.668531468531473</v>
      </c>
      <c r="C1408">
        <v>182.2866666666668</v>
      </c>
      <c r="D1408">
        <v>206.2180952380954</v>
      </c>
      <c r="E1408">
        <v>223.7085714285716</v>
      </c>
      <c r="F1408">
        <v>105.5552380952382</v>
      </c>
      <c r="G1408">
        <v>128.8976190476191</v>
      </c>
      <c r="H1408">
        <v>60.5471428571429</v>
      </c>
    </row>
    <row r="1409" spans="1:8">
      <c r="A1409">
        <v>1407</v>
      </c>
      <c r="B1409">
        <v>1.654078088578093</v>
      </c>
      <c r="C1409">
        <v>182.2654761904763</v>
      </c>
      <c r="D1409">
        <v>206.257142857143</v>
      </c>
      <c r="E1409">
        <v>223.9530952380954</v>
      </c>
      <c r="F1409">
        <v>105.5435714285715</v>
      </c>
      <c r="G1409">
        <v>128.9080952380953</v>
      </c>
      <c r="H1409">
        <v>60.46309523809528</v>
      </c>
    </row>
    <row r="1410" spans="1:8">
      <c r="A1410">
        <v>1408</v>
      </c>
      <c r="B1410">
        <v>1.639587412587417</v>
      </c>
      <c r="C1410">
        <v>182.2442857142858</v>
      </c>
      <c r="D1410">
        <v>206.2961904761906</v>
      </c>
      <c r="E1410">
        <v>224.1976190476192</v>
      </c>
      <c r="F1410">
        <v>105.5319047619048</v>
      </c>
      <c r="G1410">
        <v>128.9185714285715</v>
      </c>
      <c r="H1410">
        <v>60.37904761904767</v>
      </c>
    </row>
    <row r="1411" spans="1:8">
      <c r="A1411">
        <v>1409</v>
      </c>
      <c r="B1411">
        <v>1.629506993006997</v>
      </c>
      <c r="C1411">
        <v>182.2202380952382</v>
      </c>
      <c r="D1411">
        <v>206.3419047619049</v>
      </c>
      <c r="E1411">
        <v>224.4280952380954</v>
      </c>
      <c r="F1411">
        <v>105.5238095238096</v>
      </c>
      <c r="G1411">
        <v>128.9309523809525</v>
      </c>
      <c r="H1411">
        <v>60.33547619047624</v>
      </c>
    </row>
    <row r="1412" spans="1:8">
      <c r="A1412">
        <v>1410</v>
      </c>
      <c r="B1412">
        <v>1.634862470862475</v>
      </c>
      <c r="C1412">
        <v>182.1961904761906</v>
      </c>
      <c r="D1412">
        <v>206.3876190476192</v>
      </c>
      <c r="E1412">
        <v>224.6585714285716</v>
      </c>
      <c r="F1412">
        <v>105.5157142857144</v>
      </c>
      <c r="G1412">
        <v>128.9433333333334</v>
      </c>
      <c r="H1412">
        <v>60.29190476190481</v>
      </c>
    </row>
    <row r="1413" spans="1:8">
      <c r="A1413">
        <v>1411</v>
      </c>
      <c r="B1413">
        <v>1.658750582750587</v>
      </c>
      <c r="C1413">
        <v>182.1776190476192</v>
      </c>
      <c r="D1413">
        <v>206.4350000000001</v>
      </c>
      <c r="E1413">
        <v>224.9054761904763</v>
      </c>
      <c r="F1413">
        <v>105.499761904762</v>
      </c>
      <c r="G1413">
        <v>128.9592857142858</v>
      </c>
      <c r="H1413">
        <v>60.32857142857148</v>
      </c>
    </row>
    <row r="1414" spans="1:8">
      <c r="A1414">
        <v>1412</v>
      </c>
      <c r="B1414">
        <v>1.673855477855482</v>
      </c>
      <c r="C1414">
        <v>182.1590476190478</v>
      </c>
      <c r="D1414">
        <v>206.4823809523811</v>
      </c>
      <c r="E1414">
        <v>225.1523809523811</v>
      </c>
      <c r="F1414">
        <v>105.4838095238096</v>
      </c>
      <c r="G1414">
        <v>128.9752380952382</v>
      </c>
      <c r="H1414">
        <v>60.36523809523814</v>
      </c>
    </row>
    <row r="1415" spans="1:8">
      <c r="A1415">
        <v>1413</v>
      </c>
      <c r="B1415">
        <v>1.700165501165506</v>
      </c>
      <c r="C1415">
        <v>182.1378571428573</v>
      </c>
      <c r="D1415">
        <v>206.5316666666668</v>
      </c>
      <c r="E1415">
        <v>225.4283333333335</v>
      </c>
      <c r="F1415">
        <v>105.4652380952382</v>
      </c>
      <c r="G1415">
        <v>128.9928571428572</v>
      </c>
      <c r="H1415">
        <v>60.4676190476191</v>
      </c>
    </row>
    <row r="1416" spans="1:8">
      <c r="A1416">
        <v>1414</v>
      </c>
      <c r="B1416">
        <v>1.714481351981356</v>
      </c>
      <c r="C1416">
        <v>182.1166666666668</v>
      </c>
      <c r="D1416">
        <v>206.5809523809525</v>
      </c>
      <c r="E1416">
        <v>225.7042857142859</v>
      </c>
      <c r="F1416">
        <v>105.4466666666667</v>
      </c>
      <c r="G1416">
        <v>129.0104761904763</v>
      </c>
      <c r="H1416">
        <v>60.57000000000005</v>
      </c>
    </row>
    <row r="1417" spans="1:8">
      <c r="A1417">
        <v>1415</v>
      </c>
      <c r="B1417">
        <v>1.715377622377627</v>
      </c>
      <c r="C1417">
        <v>182.0969047619049</v>
      </c>
      <c r="D1417">
        <v>206.6335714285716</v>
      </c>
      <c r="E1417">
        <v>225.9497619047621</v>
      </c>
      <c r="F1417">
        <v>105.4278571428572</v>
      </c>
      <c r="G1417">
        <v>129.0338095238096</v>
      </c>
      <c r="H1417">
        <v>60.68142857142862</v>
      </c>
    </row>
    <row r="1418" spans="1:8">
      <c r="A1418">
        <v>1416</v>
      </c>
      <c r="B1418">
        <v>1.707783216783221</v>
      </c>
      <c r="C1418">
        <v>182.077142857143</v>
      </c>
      <c r="D1418">
        <v>206.6861904761906</v>
      </c>
      <c r="E1418">
        <v>226.1952380952383</v>
      </c>
      <c r="F1418">
        <v>105.4090476190477</v>
      </c>
      <c r="G1418">
        <v>129.0571428571429</v>
      </c>
      <c r="H1418">
        <v>60.79285714285719</v>
      </c>
    </row>
    <row r="1419" spans="1:8">
      <c r="A1419">
        <v>1417</v>
      </c>
      <c r="B1419">
        <v>1.698981351981356</v>
      </c>
      <c r="C1419">
        <v>182.0576190476192</v>
      </c>
      <c r="D1419">
        <v>206.7328571428573</v>
      </c>
      <c r="E1419">
        <v>226.4233333333335</v>
      </c>
      <c r="F1419">
        <v>105.3921428571429</v>
      </c>
      <c r="G1419">
        <v>129.0795238095239</v>
      </c>
      <c r="H1419">
        <v>60.87119047619052</v>
      </c>
    </row>
    <row r="1420" spans="1:8">
      <c r="A1420">
        <v>1418</v>
      </c>
      <c r="B1420">
        <v>1.699144522144526</v>
      </c>
      <c r="C1420">
        <v>182.0380952380954</v>
      </c>
      <c r="D1420">
        <v>206.7795238095239</v>
      </c>
      <c r="E1420">
        <v>226.6514285714287</v>
      </c>
      <c r="F1420">
        <v>105.3752380952382</v>
      </c>
      <c r="G1420">
        <v>129.1019047619049</v>
      </c>
      <c r="H1420">
        <v>60.94952380952386</v>
      </c>
    </row>
    <row r="1421" spans="1:8">
      <c r="A1421">
        <v>1419</v>
      </c>
      <c r="B1421">
        <v>1.704363636363641</v>
      </c>
      <c r="C1421">
        <v>182.0150000000001</v>
      </c>
      <c r="D1421">
        <v>206.8202380952382</v>
      </c>
      <c r="E1421">
        <v>226.9050000000002</v>
      </c>
      <c r="F1421">
        <v>105.3604761904763</v>
      </c>
      <c r="G1421">
        <v>129.1230952380953</v>
      </c>
      <c r="H1421">
        <v>60.98142857142862</v>
      </c>
    </row>
    <row r="1422" spans="1:8">
      <c r="A1422">
        <v>1420</v>
      </c>
      <c r="B1422">
        <v>1.715149184149189</v>
      </c>
      <c r="C1422">
        <v>181.9919047619049</v>
      </c>
      <c r="D1422">
        <v>206.8609523809525</v>
      </c>
      <c r="E1422">
        <v>227.1585714285716</v>
      </c>
      <c r="F1422">
        <v>105.3457142857144</v>
      </c>
      <c r="G1422">
        <v>129.1442857142858</v>
      </c>
      <c r="H1422">
        <v>61.01333333333338</v>
      </c>
    </row>
    <row r="1423" spans="1:8">
      <c r="A1423">
        <v>1421</v>
      </c>
      <c r="B1423">
        <v>1.727679487179492</v>
      </c>
      <c r="C1423">
        <v>181.9678571428573</v>
      </c>
      <c r="D1423">
        <v>206.9004761904764</v>
      </c>
      <c r="E1423">
        <v>227.3811904761906</v>
      </c>
      <c r="F1423">
        <v>105.3385714285715</v>
      </c>
      <c r="G1423">
        <v>129.1633333333334</v>
      </c>
      <c r="H1423">
        <v>61.0371428571429</v>
      </c>
    </row>
    <row r="1424" spans="1:8">
      <c r="A1424">
        <v>1422</v>
      </c>
      <c r="B1424">
        <v>1.731490675990681</v>
      </c>
      <c r="C1424">
        <v>181.9438095238096</v>
      </c>
      <c r="D1424">
        <v>206.9400000000002</v>
      </c>
      <c r="E1424">
        <v>227.6038095238097</v>
      </c>
      <c r="F1424">
        <v>105.3314285714287</v>
      </c>
      <c r="G1424">
        <v>129.182380952381</v>
      </c>
      <c r="H1424">
        <v>61.06095238095243</v>
      </c>
    </row>
    <row r="1425" spans="1:8">
      <c r="A1425">
        <v>1423</v>
      </c>
      <c r="B1425">
        <v>1.730930069930075</v>
      </c>
      <c r="C1425">
        <v>181.9261904761906</v>
      </c>
      <c r="D1425">
        <v>206.977142857143</v>
      </c>
      <c r="E1425">
        <v>227.8423809523811</v>
      </c>
      <c r="F1425">
        <v>105.3226190476191</v>
      </c>
      <c r="G1425">
        <v>129.2045238095239</v>
      </c>
      <c r="H1425">
        <v>61.04595238095243</v>
      </c>
    </row>
    <row r="1426" spans="1:8">
      <c r="A1426">
        <v>1424</v>
      </c>
      <c r="B1426">
        <v>1.727215617715622</v>
      </c>
      <c r="C1426">
        <v>181.9085714285716</v>
      </c>
      <c r="D1426">
        <v>207.0142857142859</v>
      </c>
      <c r="E1426">
        <v>228.0809523809525</v>
      </c>
      <c r="F1426">
        <v>105.3138095238096</v>
      </c>
      <c r="G1426">
        <v>129.2266666666667</v>
      </c>
      <c r="H1426">
        <v>61.03095238095242</v>
      </c>
    </row>
    <row r="1427" spans="1:8">
      <c r="A1427">
        <v>1425</v>
      </c>
      <c r="B1427">
        <v>1.724995337995343</v>
      </c>
      <c r="C1427">
        <v>181.8885714285716</v>
      </c>
      <c r="D1427">
        <v>207.0528571428573</v>
      </c>
      <c r="E1427">
        <v>228.3609523809525</v>
      </c>
      <c r="F1427">
        <v>105.2980952380953</v>
      </c>
      <c r="G1427">
        <v>129.2430952380953</v>
      </c>
      <c r="H1427">
        <v>60.94666666666671</v>
      </c>
    </row>
    <row r="1428" spans="1:8">
      <c r="A1428">
        <v>1426</v>
      </c>
      <c r="B1428">
        <v>1.737013986013991</v>
      </c>
      <c r="C1428">
        <v>181.8685714285716</v>
      </c>
      <c r="D1428">
        <v>207.0914285714287</v>
      </c>
      <c r="E1428">
        <v>228.6409523809526</v>
      </c>
      <c r="F1428">
        <v>105.282380952381</v>
      </c>
      <c r="G1428">
        <v>129.2595238095239</v>
      </c>
      <c r="H1428">
        <v>60.862380952381</v>
      </c>
    </row>
    <row r="1429" spans="1:8">
      <c r="A1429">
        <v>1427</v>
      </c>
      <c r="B1429">
        <v>1.761342657342662</v>
      </c>
      <c r="C1429">
        <v>181.8464285714287</v>
      </c>
      <c r="D1429">
        <v>207.1400000000002</v>
      </c>
      <c r="E1429">
        <v>228.9047619047621</v>
      </c>
      <c r="F1429">
        <v>105.267380952381</v>
      </c>
      <c r="G1429">
        <v>129.2742857142858</v>
      </c>
      <c r="H1429">
        <v>60.74904761904766</v>
      </c>
    </row>
    <row r="1430" spans="1:8">
      <c r="A1430">
        <v>1428</v>
      </c>
      <c r="B1430">
        <v>1.774072261072266</v>
      </c>
      <c r="C1430">
        <v>181.8242857142858</v>
      </c>
      <c r="D1430">
        <v>207.1885714285716</v>
      </c>
      <c r="E1430">
        <v>229.1685714285716</v>
      </c>
      <c r="F1430">
        <v>105.252380952381</v>
      </c>
      <c r="G1430">
        <v>129.2890476190477</v>
      </c>
      <c r="H1430">
        <v>60.63571428571433</v>
      </c>
    </row>
    <row r="1431" spans="1:8">
      <c r="A1431">
        <v>1429</v>
      </c>
      <c r="B1431">
        <v>1.795122377622382</v>
      </c>
      <c r="C1431">
        <v>181.7988095238097</v>
      </c>
      <c r="D1431">
        <v>207.2385714285716</v>
      </c>
      <c r="E1431">
        <v>229.4323809523811</v>
      </c>
      <c r="F1431">
        <v>105.2361904761906</v>
      </c>
      <c r="G1431">
        <v>129.3016666666668</v>
      </c>
      <c r="H1431">
        <v>60.54404761904767</v>
      </c>
    </row>
    <row r="1432" spans="1:8">
      <c r="A1432">
        <v>1430</v>
      </c>
      <c r="B1432">
        <v>1.801643356643361</v>
      </c>
      <c r="C1432">
        <v>181.7733333333335</v>
      </c>
      <c r="D1432">
        <v>207.2885714285716</v>
      </c>
      <c r="E1432">
        <v>229.6961904761906</v>
      </c>
      <c r="F1432">
        <v>105.2200000000001</v>
      </c>
      <c r="G1432">
        <v>129.3142857142858</v>
      </c>
      <c r="H1432">
        <v>60.45238095238101</v>
      </c>
    </row>
    <row r="1433" spans="1:8">
      <c r="A1433">
        <v>1431</v>
      </c>
      <c r="B1433">
        <v>1.797678321678327</v>
      </c>
      <c r="C1433">
        <v>181.7490476190478</v>
      </c>
      <c r="D1433">
        <v>207.3392857142859</v>
      </c>
      <c r="E1433">
        <v>229.9797619047621</v>
      </c>
      <c r="F1433">
        <v>105.2016666666668</v>
      </c>
      <c r="G1433">
        <v>129.3321428571429</v>
      </c>
      <c r="H1433">
        <v>60.41833333333338</v>
      </c>
    </row>
    <row r="1434" spans="1:8">
      <c r="A1434">
        <v>1432</v>
      </c>
      <c r="B1434">
        <v>1.788003496503501</v>
      </c>
      <c r="C1434">
        <v>181.724761904762</v>
      </c>
      <c r="D1434">
        <v>207.3900000000001</v>
      </c>
      <c r="E1434">
        <v>230.2633333333335</v>
      </c>
      <c r="F1434">
        <v>105.1833333333334</v>
      </c>
      <c r="G1434">
        <v>129.3500000000001</v>
      </c>
      <c r="H1434">
        <v>60.38428571428575</v>
      </c>
    </row>
    <row r="1435" spans="1:8">
      <c r="A1435">
        <v>1433</v>
      </c>
      <c r="B1435">
        <v>1.781498834498839</v>
      </c>
      <c r="C1435">
        <v>181.7004761904763</v>
      </c>
      <c r="D1435">
        <v>207.4428571428573</v>
      </c>
      <c r="E1435">
        <v>230.5064285714287</v>
      </c>
      <c r="F1435">
        <v>105.1714285714287</v>
      </c>
      <c r="G1435">
        <v>129.3688095238096</v>
      </c>
      <c r="H1435">
        <v>60.392380952381</v>
      </c>
    </row>
    <row r="1436" spans="1:8">
      <c r="A1436">
        <v>1434</v>
      </c>
      <c r="B1436">
        <v>1.782419580419585</v>
      </c>
      <c r="C1436">
        <v>181.6761904761906</v>
      </c>
      <c r="D1436">
        <v>207.4957142857144</v>
      </c>
      <c r="E1436">
        <v>230.749523809524</v>
      </c>
      <c r="F1436">
        <v>105.1595238095239</v>
      </c>
      <c r="G1436">
        <v>129.3876190476191</v>
      </c>
      <c r="H1436">
        <v>60.40047619047624</v>
      </c>
    </row>
    <row r="1437" spans="1:8">
      <c r="A1437">
        <v>1435</v>
      </c>
      <c r="B1437">
        <v>1.794199300699305</v>
      </c>
      <c r="C1437">
        <v>181.657142857143</v>
      </c>
      <c r="D1437">
        <v>207.5411904761906</v>
      </c>
      <c r="E1437">
        <v>231.0023809523811</v>
      </c>
      <c r="F1437">
        <v>105.1466666666667</v>
      </c>
      <c r="G1437">
        <v>129.4154761904763</v>
      </c>
      <c r="H1437">
        <v>60.44166666666672</v>
      </c>
    </row>
    <row r="1438" spans="1:8">
      <c r="A1438">
        <v>1436</v>
      </c>
      <c r="B1438">
        <v>1.82086130536131</v>
      </c>
      <c r="C1438">
        <v>181.6380952380954</v>
      </c>
      <c r="D1438">
        <v>207.5866666666668</v>
      </c>
      <c r="E1438">
        <v>231.2552380952383</v>
      </c>
      <c r="F1438">
        <v>105.1338095238096</v>
      </c>
      <c r="G1438">
        <v>129.4433333333334</v>
      </c>
      <c r="H1438">
        <v>60.48285714285719</v>
      </c>
    </row>
    <row r="1439" spans="1:8">
      <c r="A1439">
        <v>1437</v>
      </c>
      <c r="B1439">
        <v>1.858472027972033</v>
      </c>
      <c r="C1439">
        <v>181.6202380952382</v>
      </c>
      <c r="D1439">
        <v>207.6226190476192</v>
      </c>
      <c r="E1439">
        <v>231.5554761904764</v>
      </c>
      <c r="F1439">
        <v>105.1171428571429</v>
      </c>
      <c r="G1439">
        <v>129.4726190476192</v>
      </c>
      <c r="H1439">
        <v>60.56595238095242</v>
      </c>
    </row>
    <row r="1440" spans="1:8">
      <c r="A1440">
        <v>1438</v>
      </c>
      <c r="B1440">
        <v>1.899020979020984</v>
      </c>
      <c r="C1440">
        <v>181.6023809523811</v>
      </c>
      <c r="D1440">
        <v>207.6585714285716</v>
      </c>
      <c r="E1440">
        <v>231.8557142857144</v>
      </c>
      <c r="F1440">
        <v>105.1004761904763</v>
      </c>
      <c r="G1440">
        <v>129.5019047619049</v>
      </c>
      <c r="H1440">
        <v>60.64904761904766</v>
      </c>
    </row>
    <row r="1441" spans="1:8">
      <c r="A1441">
        <v>1439</v>
      </c>
      <c r="B1441">
        <v>1.918784382284388</v>
      </c>
      <c r="C1441">
        <v>181.5809523809525</v>
      </c>
      <c r="D1441">
        <v>207.6864285714287</v>
      </c>
      <c r="E1441">
        <v>232.1378571428573</v>
      </c>
      <c r="F1441">
        <v>105.0850000000001</v>
      </c>
      <c r="G1441">
        <v>129.524761904762</v>
      </c>
      <c r="H1441">
        <v>60.75166666666671</v>
      </c>
    </row>
    <row r="1442" spans="1:8">
      <c r="A1442">
        <v>1440</v>
      </c>
      <c r="B1442">
        <v>1.953779720279725</v>
      </c>
      <c r="C1442">
        <v>181.559523809524</v>
      </c>
      <c r="D1442">
        <v>207.7142857142859</v>
      </c>
      <c r="E1442">
        <v>232.4200000000002</v>
      </c>
      <c r="F1442">
        <v>105.0695238095239</v>
      </c>
      <c r="G1442">
        <v>129.5476190476192</v>
      </c>
      <c r="H1442">
        <v>60.85428571428576</v>
      </c>
    </row>
    <row r="1443" spans="1:8">
      <c r="A1443">
        <v>1441</v>
      </c>
      <c r="B1443">
        <v>1.978175990675996</v>
      </c>
      <c r="C1443">
        <v>181.534761904762</v>
      </c>
      <c r="D1443">
        <v>207.7250000000002</v>
      </c>
      <c r="E1443">
        <v>232.7030952380954</v>
      </c>
      <c r="F1443">
        <v>105.0559523809524</v>
      </c>
      <c r="G1443">
        <v>129.5607142857144</v>
      </c>
      <c r="H1443">
        <v>61.00880952380957</v>
      </c>
    </row>
    <row r="1444" spans="1:8">
      <c r="A1444">
        <v>1442</v>
      </c>
      <c r="B1444">
        <v>1.991137529137534</v>
      </c>
      <c r="C1444">
        <v>181.5100000000001</v>
      </c>
      <c r="D1444">
        <v>207.7357142857145</v>
      </c>
      <c r="E1444">
        <v>232.9861904761906</v>
      </c>
      <c r="F1444">
        <v>105.042380952381</v>
      </c>
      <c r="G1444">
        <v>129.5738095238096</v>
      </c>
      <c r="H1444">
        <v>61.16333333333338</v>
      </c>
    </row>
    <row r="1445" spans="1:8">
      <c r="A1445">
        <v>1443</v>
      </c>
      <c r="B1445">
        <v>2.001337995338001</v>
      </c>
      <c r="C1445">
        <v>181.4873809523811</v>
      </c>
      <c r="D1445">
        <v>207.7335714285716</v>
      </c>
      <c r="E1445">
        <v>233.2788095238097</v>
      </c>
      <c r="F1445">
        <v>105.029761904762</v>
      </c>
      <c r="G1445">
        <v>129.5866666666668</v>
      </c>
      <c r="H1445">
        <v>61.32857142857147</v>
      </c>
    </row>
    <row r="1446" spans="1:8">
      <c r="A1446">
        <v>1444</v>
      </c>
      <c r="B1446">
        <v>2.020155011655017</v>
      </c>
      <c r="C1446">
        <v>181.464761904762</v>
      </c>
      <c r="D1446">
        <v>207.7314285714287</v>
      </c>
      <c r="E1446">
        <v>233.5714285714288</v>
      </c>
      <c r="F1446">
        <v>105.0171428571429</v>
      </c>
      <c r="G1446">
        <v>129.5995238095239</v>
      </c>
      <c r="H1446">
        <v>61.49380952380957</v>
      </c>
    </row>
    <row r="1447" spans="1:8">
      <c r="A1447">
        <v>1445</v>
      </c>
      <c r="B1447">
        <v>2.033810023310028</v>
      </c>
      <c r="C1447">
        <v>181.4352380952382</v>
      </c>
      <c r="D1447">
        <v>207.7145238095239</v>
      </c>
      <c r="E1447">
        <v>233.8573809523811</v>
      </c>
      <c r="F1447">
        <v>105.0052380952382</v>
      </c>
      <c r="G1447">
        <v>129.6078571428573</v>
      </c>
      <c r="H1447">
        <v>61.55142857142862</v>
      </c>
    </row>
    <row r="1448" spans="1:8">
      <c r="A1448">
        <v>1446</v>
      </c>
      <c r="B1448">
        <v>2.065094405594411</v>
      </c>
      <c r="C1448">
        <v>181.4057142857145</v>
      </c>
      <c r="D1448">
        <v>207.6976190476192</v>
      </c>
      <c r="E1448">
        <v>234.1433333333335</v>
      </c>
      <c r="F1448">
        <v>104.9933333333334</v>
      </c>
      <c r="G1448">
        <v>129.6161904761906</v>
      </c>
      <c r="H1448">
        <v>61.60904761904766</v>
      </c>
    </row>
    <row r="1449" spans="1:8">
      <c r="A1449">
        <v>1447</v>
      </c>
      <c r="B1449">
        <v>2.093062937062943</v>
      </c>
      <c r="C1449">
        <v>181.3766666666668</v>
      </c>
      <c r="D1449">
        <v>207.672142857143</v>
      </c>
      <c r="E1449">
        <v>234.4133333333335</v>
      </c>
      <c r="F1449">
        <v>104.9828571428572</v>
      </c>
      <c r="G1449">
        <v>129.6319047619049</v>
      </c>
      <c r="H1449">
        <v>61.61071428571432</v>
      </c>
    </row>
    <row r="1450" spans="1:8">
      <c r="A1450">
        <v>1448</v>
      </c>
      <c r="B1450">
        <v>2.104461538461544</v>
      </c>
      <c r="C1450">
        <v>181.3476190476192</v>
      </c>
      <c r="D1450">
        <v>207.6466666666668</v>
      </c>
      <c r="E1450">
        <v>234.6833333333335</v>
      </c>
      <c r="F1450">
        <v>104.972380952381</v>
      </c>
      <c r="G1450">
        <v>129.6476190476192</v>
      </c>
      <c r="H1450">
        <v>61.612380952381</v>
      </c>
    </row>
    <row r="1451" spans="1:8">
      <c r="A1451">
        <v>1449</v>
      </c>
      <c r="B1451">
        <v>2.09776806526807</v>
      </c>
      <c r="C1451">
        <v>181.3204761904763</v>
      </c>
      <c r="D1451">
        <v>207.6178571428573</v>
      </c>
      <c r="E1451">
        <v>234.9614285714287</v>
      </c>
      <c r="F1451">
        <v>104.9604761904763</v>
      </c>
      <c r="G1451">
        <v>129.6676190476192</v>
      </c>
      <c r="H1451">
        <v>61.612380952381</v>
      </c>
    </row>
    <row r="1452" spans="1:8">
      <c r="A1452">
        <v>1450</v>
      </c>
      <c r="B1452">
        <v>2.081332167832173</v>
      </c>
      <c r="C1452">
        <v>181.2933333333335</v>
      </c>
      <c r="D1452">
        <v>207.5890476190478</v>
      </c>
      <c r="E1452">
        <v>235.239523809524</v>
      </c>
      <c r="F1452">
        <v>104.9485714285715</v>
      </c>
      <c r="G1452">
        <v>129.6876190476191</v>
      </c>
      <c r="H1452">
        <v>61.612380952381</v>
      </c>
    </row>
    <row r="1453" spans="1:8">
      <c r="A1453">
        <v>1451</v>
      </c>
      <c r="B1453">
        <v>2.073537296037301</v>
      </c>
      <c r="C1453">
        <v>181.2654761904763</v>
      </c>
      <c r="D1453">
        <v>207.5557142857144</v>
      </c>
      <c r="E1453">
        <v>235.5019047619049</v>
      </c>
      <c r="F1453">
        <v>104.9361904761905</v>
      </c>
      <c r="G1453">
        <v>129.7059523809525</v>
      </c>
      <c r="H1453">
        <v>61.61333333333338</v>
      </c>
    </row>
    <row r="1454" spans="1:8">
      <c r="A1454">
        <v>1452</v>
      </c>
      <c r="B1454">
        <v>2.064284382284387</v>
      </c>
      <c r="C1454">
        <v>181.2376190476192</v>
      </c>
      <c r="D1454">
        <v>207.5223809523811</v>
      </c>
      <c r="E1454">
        <v>235.7642857142859</v>
      </c>
      <c r="F1454">
        <v>104.9238095238096</v>
      </c>
      <c r="G1454">
        <v>129.7242857142858</v>
      </c>
      <c r="H1454">
        <v>61.61428571428576</v>
      </c>
    </row>
    <row r="1455" spans="1:8">
      <c r="A1455">
        <v>1453</v>
      </c>
      <c r="B1455">
        <v>2.061883449883456</v>
      </c>
      <c r="C1455">
        <v>181.2028571428573</v>
      </c>
      <c r="D1455">
        <v>207.487142857143</v>
      </c>
      <c r="E1455">
        <v>235.9954761904764</v>
      </c>
      <c r="F1455">
        <v>104.9157142857144</v>
      </c>
      <c r="G1455">
        <v>129.7383333333334</v>
      </c>
      <c r="H1455">
        <v>61.67380952380957</v>
      </c>
    </row>
    <row r="1456" spans="1:8">
      <c r="A1456">
        <v>1454</v>
      </c>
      <c r="B1456">
        <v>2.061658508158513</v>
      </c>
      <c r="C1456">
        <v>181.1680952380954</v>
      </c>
      <c r="D1456">
        <v>207.4519047619049</v>
      </c>
      <c r="E1456">
        <v>236.2266666666669</v>
      </c>
      <c r="F1456">
        <v>104.9076190476191</v>
      </c>
      <c r="G1456">
        <v>129.752380952381</v>
      </c>
      <c r="H1456">
        <v>61.73333333333338</v>
      </c>
    </row>
    <row r="1457" spans="1:8">
      <c r="A1457">
        <v>1455</v>
      </c>
      <c r="B1457">
        <v>2.065829836829842</v>
      </c>
      <c r="C1457">
        <v>181.139523809524</v>
      </c>
      <c r="D1457">
        <v>207.4202380952383</v>
      </c>
      <c r="E1457">
        <v>236.4640476190478</v>
      </c>
      <c r="F1457">
        <v>104.8978571428572</v>
      </c>
      <c r="G1457">
        <v>129.7702380952382</v>
      </c>
      <c r="H1457">
        <v>61.84547619047623</v>
      </c>
    </row>
    <row r="1458" spans="1:8">
      <c r="A1458">
        <v>1456</v>
      </c>
      <c r="B1458">
        <v>2.070462703962709</v>
      </c>
      <c r="C1458">
        <v>181.1109523809525</v>
      </c>
      <c r="D1458">
        <v>207.3885714285716</v>
      </c>
      <c r="E1458">
        <v>236.7014285714287</v>
      </c>
      <c r="F1458">
        <v>104.8880952380953</v>
      </c>
      <c r="G1458">
        <v>129.7880952380953</v>
      </c>
      <c r="H1458">
        <v>61.95761904761909</v>
      </c>
    </row>
    <row r="1459" spans="1:8">
      <c r="A1459">
        <v>1457</v>
      </c>
      <c r="B1459">
        <v>2.085292540792546</v>
      </c>
      <c r="C1459">
        <v>181.0838095238097</v>
      </c>
      <c r="D1459">
        <v>207.3564285714287</v>
      </c>
      <c r="E1459">
        <v>236.992142857143</v>
      </c>
      <c r="F1459">
        <v>104.8776190476191</v>
      </c>
      <c r="G1459">
        <v>129.8038095238096</v>
      </c>
      <c r="H1459">
        <v>62.06357142857148</v>
      </c>
    </row>
    <row r="1460" spans="1:8">
      <c r="A1460">
        <v>1458</v>
      </c>
      <c r="B1460">
        <v>2.113477855477861</v>
      </c>
      <c r="C1460">
        <v>181.0566666666668</v>
      </c>
      <c r="D1460">
        <v>207.3242857142858</v>
      </c>
      <c r="E1460">
        <v>237.2828571428573</v>
      </c>
      <c r="F1460">
        <v>104.8671428571429</v>
      </c>
      <c r="G1460">
        <v>129.8195238095239</v>
      </c>
      <c r="H1460">
        <v>62.16952380952386</v>
      </c>
    </row>
    <row r="1461" spans="1:8">
      <c r="A1461">
        <v>1459</v>
      </c>
      <c r="B1461">
        <v>2.150424242424248</v>
      </c>
      <c r="C1461">
        <v>181.0278571428573</v>
      </c>
      <c r="D1461">
        <v>207.2983333333335</v>
      </c>
      <c r="E1461">
        <v>237.5747619047621</v>
      </c>
      <c r="F1461">
        <v>104.8590476190477</v>
      </c>
      <c r="G1461">
        <v>129.8340476190477</v>
      </c>
      <c r="H1461">
        <v>62.21428571428577</v>
      </c>
    </row>
    <row r="1462" spans="1:8">
      <c r="A1462">
        <v>1460</v>
      </c>
      <c r="B1462">
        <v>2.186814685314691</v>
      </c>
      <c r="C1462">
        <v>180.9990476190478</v>
      </c>
      <c r="D1462">
        <v>207.2723809523811</v>
      </c>
      <c r="E1462">
        <v>237.8666666666668</v>
      </c>
      <c r="F1462">
        <v>104.8509523809524</v>
      </c>
      <c r="G1462">
        <v>129.8485714285715</v>
      </c>
      <c r="H1462">
        <v>62.25904761904767</v>
      </c>
    </row>
    <row r="1463" spans="1:8">
      <c r="A1463">
        <v>1461</v>
      </c>
      <c r="B1463">
        <v>2.215184149184155</v>
      </c>
      <c r="C1463">
        <v>180.9735714285716</v>
      </c>
      <c r="D1463">
        <v>207.2514285714287</v>
      </c>
      <c r="E1463">
        <v>238.1883333333335</v>
      </c>
      <c r="F1463">
        <v>104.8361904761906</v>
      </c>
      <c r="G1463">
        <v>129.8595238095239</v>
      </c>
      <c r="H1463">
        <v>62.29309523809529</v>
      </c>
    </row>
    <row r="1464" spans="1:8">
      <c r="A1464">
        <v>1462</v>
      </c>
      <c r="B1464">
        <v>2.224036130536136</v>
      </c>
      <c r="C1464">
        <v>180.9480952380954</v>
      </c>
      <c r="D1464">
        <v>207.2304761904763</v>
      </c>
      <c r="E1464">
        <v>238.5100000000002</v>
      </c>
      <c r="F1464">
        <v>104.8214285714286</v>
      </c>
      <c r="G1464">
        <v>129.8704761904763</v>
      </c>
      <c r="H1464">
        <v>62.3271428571429</v>
      </c>
    </row>
    <row r="1465" spans="1:8">
      <c r="A1465">
        <v>1463</v>
      </c>
      <c r="B1465">
        <v>2.239310023310029</v>
      </c>
      <c r="C1465">
        <v>180.9211904761906</v>
      </c>
      <c r="D1465">
        <v>207.2076190476192</v>
      </c>
      <c r="E1465">
        <v>238.8752380952383</v>
      </c>
      <c r="F1465">
        <v>104.8102380952382</v>
      </c>
      <c r="G1465">
        <v>129.8769047619049</v>
      </c>
      <c r="H1465">
        <v>62.38166666666671</v>
      </c>
    </row>
    <row r="1466" spans="1:8">
      <c r="A1466">
        <v>1464</v>
      </c>
      <c r="B1466">
        <v>2.255896270396276</v>
      </c>
      <c r="C1466">
        <v>180.8942857142858</v>
      </c>
      <c r="D1466">
        <v>207.1847619047621</v>
      </c>
      <c r="E1466">
        <v>239.2404761904764</v>
      </c>
      <c r="F1466">
        <v>104.7990476190477</v>
      </c>
      <c r="G1466">
        <v>129.8833333333334</v>
      </c>
      <c r="H1466">
        <v>62.43619047619052</v>
      </c>
    </row>
    <row r="1467" spans="1:8">
      <c r="A1467">
        <v>1465</v>
      </c>
      <c r="B1467">
        <v>2.27529953379954</v>
      </c>
      <c r="C1467">
        <v>180.8611904761906</v>
      </c>
      <c r="D1467">
        <v>207.1652380952383</v>
      </c>
      <c r="E1467">
        <v>239.5683333333335</v>
      </c>
      <c r="F1467">
        <v>104.7909523809525</v>
      </c>
      <c r="G1467">
        <v>129.8880952380953</v>
      </c>
      <c r="H1467">
        <v>62.54071428571433</v>
      </c>
    </row>
    <row r="1468" spans="1:8">
      <c r="A1468">
        <v>1466</v>
      </c>
      <c r="B1468">
        <v>2.281484848484855</v>
      </c>
      <c r="C1468">
        <v>180.8280952380954</v>
      </c>
      <c r="D1468">
        <v>207.1457142857145</v>
      </c>
      <c r="E1468">
        <v>239.8961904761906</v>
      </c>
      <c r="F1468">
        <v>104.7828571428572</v>
      </c>
      <c r="G1468">
        <v>129.8928571428572</v>
      </c>
      <c r="H1468">
        <v>62.64523809523814</v>
      </c>
    </row>
    <row r="1469" spans="1:8">
      <c r="A1469">
        <v>1467</v>
      </c>
      <c r="B1469">
        <v>2.277794871794878</v>
      </c>
      <c r="C1469">
        <v>180.7985714285716</v>
      </c>
      <c r="D1469">
        <v>207.1314285714287</v>
      </c>
      <c r="E1469">
        <v>240.2207142857145</v>
      </c>
      <c r="F1469">
        <v>104.7761904761905</v>
      </c>
      <c r="G1469">
        <v>129.9040476190477</v>
      </c>
      <c r="H1469">
        <v>62.83476190476195</v>
      </c>
    </row>
    <row r="1470" spans="1:8">
      <c r="A1470">
        <v>1468</v>
      </c>
      <c r="B1470">
        <v>2.260918414918421</v>
      </c>
      <c r="C1470">
        <v>180.7690476190477</v>
      </c>
      <c r="D1470">
        <v>207.117142857143</v>
      </c>
      <c r="E1470">
        <v>240.5452380952383</v>
      </c>
      <c r="F1470">
        <v>104.7695238095239</v>
      </c>
      <c r="G1470">
        <v>129.9152380952382</v>
      </c>
      <c r="H1470">
        <v>63.02428571428576</v>
      </c>
    </row>
    <row r="1471" spans="1:8">
      <c r="A1471">
        <v>1469</v>
      </c>
      <c r="B1471">
        <v>2.239120046620052</v>
      </c>
      <c r="C1471">
        <v>180.7411904761906</v>
      </c>
      <c r="D1471">
        <v>207.1042857142859</v>
      </c>
      <c r="E1471">
        <v>240.8990476190478</v>
      </c>
      <c r="F1471">
        <v>104.7609523809525</v>
      </c>
      <c r="G1471">
        <v>129.9264285714287</v>
      </c>
      <c r="H1471">
        <v>63.1771428571429</v>
      </c>
    </row>
    <row r="1472" spans="1:8">
      <c r="A1472">
        <v>1470</v>
      </c>
      <c r="B1472">
        <v>2.223925407925414</v>
      </c>
      <c r="C1472">
        <v>180.7133333333335</v>
      </c>
      <c r="D1472">
        <v>207.0914285714288</v>
      </c>
      <c r="E1472">
        <v>241.2528571428573</v>
      </c>
      <c r="F1472">
        <v>104.752380952381</v>
      </c>
      <c r="G1472">
        <v>129.9376190476191</v>
      </c>
      <c r="H1472">
        <v>63.33000000000005</v>
      </c>
    </row>
    <row r="1473" spans="1:8">
      <c r="A1473">
        <v>1471</v>
      </c>
      <c r="B1473">
        <v>2.211817016317022</v>
      </c>
      <c r="C1473">
        <v>180.679761904762</v>
      </c>
      <c r="D1473">
        <v>207.0838095238097</v>
      </c>
      <c r="E1473">
        <v>241.5742857142859</v>
      </c>
      <c r="F1473">
        <v>104.7428571428572</v>
      </c>
      <c r="G1473">
        <v>129.9459523809525</v>
      </c>
      <c r="H1473">
        <v>63.39000000000004</v>
      </c>
    </row>
    <row r="1474" spans="1:8">
      <c r="A1474">
        <v>1472</v>
      </c>
      <c r="B1474">
        <v>2.203303030303036</v>
      </c>
      <c r="C1474">
        <v>180.6461904761906</v>
      </c>
      <c r="D1474">
        <v>207.0761904761906</v>
      </c>
      <c r="E1474">
        <v>241.8957142857145</v>
      </c>
      <c r="F1474">
        <v>104.7333333333334</v>
      </c>
      <c r="G1474">
        <v>129.9542857142858</v>
      </c>
      <c r="H1474">
        <v>63.45000000000005</v>
      </c>
    </row>
    <row r="1475" spans="1:8">
      <c r="A1475">
        <v>1473</v>
      </c>
      <c r="B1475">
        <v>2.200002331002337</v>
      </c>
      <c r="C1475">
        <v>180.6188095238097</v>
      </c>
      <c r="D1475">
        <v>207.0669047619049</v>
      </c>
      <c r="E1475">
        <v>242.2411904761907</v>
      </c>
      <c r="F1475">
        <v>104.7159523809525</v>
      </c>
      <c r="G1475">
        <v>129.9640476190477</v>
      </c>
      <c r="H1475">
        <v>63.46523809523814</v>
      </c>
    </row>
    <row r="1476" spans="1:8">
      <c r="A1476">
        <v>1474</v>
      </c>
      <c r="B1476">
        <v>2.198520979020985</v>
      </c>
      <c r="C1476">
        <v>180.5914285714287</v>
      </c>
      <c r="D1476">
        <v>207.0576190476192</v>
      </c>
      <c r="E1476">
        <v>242.5866666666668</v>
      </c>
      <c r="F1476">
        <v>104.6985714285715</v>
      </c>
      <c r="G1476">
        <v>129.9738095238096</v>
      </c>
      <c r="H1476">
        <v>63.48047619047624</v>
      </c>
    </row>
    <row r="1477" spans="1:8">
      <c r="A1477">
        <v>1475</v>
      </c>
      <c r="B1477">
        <v>2.212966200466206</v>
      </c>
      <c r="C1477">
        <v>180.5657142857144</v>
      </c>
      <c r="D1477">
        <v>207.0492857142859</v>
      </c>
      <c r="E1477">
        <v>243.0059523809526</v>
      </c>
      <c r="F1477">
        <v>104.6866666666668</v>
      </c>
      <c r="G1477">
        <v>129.9845238095239</v>
      </c>
      <c r="H1477">
        <v>63.50333333333339</v>
      </c>
    </row>
    <row r="1478" spans="1:8">
      <c r="A1478">
        <v>1476</v>
      </c>
      <c r="B1478">
        <v>2.24886946386947</v>
      </c>
      <c r="C1478">
        <v>180.5400000000001</v>
      </c>
      <c r="D1478">
        <v>207.0409523809525</v>
      </c>
      <c r="E1478">
        <v>243.4252380952383</v>
      </c>
      <c r="F1478">
        <v>104.674761904762</v>
      </c>
      <c r="G1478">
        <v>129.9952380952382</v>
      </c>
      <c r="H1478">
        <v>63.52619047619054</v>
      </c>
    </row>
    <row r="1479" spans="1:8">
      <c r="A1479">
        <v>1477</v>
      </c>
      <c r="B1479">
        <v>2.293722610722617</v>
      </c>
      <c r="C1479">
        <v>180.5130952380954</v>
      </c>
      <c r="D1479">
        <v>207.0373809523811</v>
      </c>
      <c r="E1479">
        <v>243.8361904761907</v>
      </c>
      <c r="F1479">
        <v>104.6642857142858</v>
      </c>
      <c r="G1479">
        <v>130.0054761904763</v>
      </c>
      <c r="H1479">
        <v>63.57642857142862</v>
      </c>
    </row>
    <row r="1480" spans="1:8">
      <c r="A1480">
        <v>1478</v>
      </c>
      <c r="B1480">
        <v>2.312616550116556</v>
      </c>
      <c r="C1480">
        <v>180.4861904761906</v>
      </c>
      <c r="D1480">
        <v>207.0338095238097</v>
      </c>
      <c r="E1480">
        <v>244.247142857143</v>
      </c>
      <c r="F1480">
        <v>104.6538095238096</v>
      </c>
      <c r="G1480">
        <v>130.0157142857144</v>
      </c>
      <c r="H1480">
        <v>63.62666666666671</v>
      </c>
    </row>
    <row r="1481" spans="1:8">
      <c r="A1481">
        <v>1479</v>
      </c>
      <c r="B1481">
        <v>2.32856643356644</v>
      </c>
      <c r="C1481">
        <v>180.4642857142858</v>
      </c>
      <c r="D1481">
        <v>207.0430952380954</v>
      </c>
      <c r="E1481">
        <v>244.6609523809526</v>
      </c>
      <c r="F1481">
        <v>104.6483333333334</v>
      </c>
      <c r="G1481">
        <v>130.0304761904763</v>
      </c>
      <c r="H1481">
        <v>63.77023809523814</v>
      </c>
    </row>
    <row r="1482" spans="1:8">
      <c r="A1482">
        <v>1480</v>
      </c>
      <c r="B1482">
        <v>2.32198601398602</v>
      </c>
      <c r="C1482">
        <v>180.4423809523811</v>
      </c>
      <c r="D1482">
        <v>207.0523809523811</v>
      </c>
      <c r="E1482">
        <v>245.0747619047621</v>
      </c>
      <c r="F1482">
        <v>104.6428571428572</v>
      </c>
      <c r="G1482">
        <v>130.0452380952382</v>
      </c>
      <c r="H1482">
        <v>63.91380952380958</v>
      </c>
    </row>
    <row r="1483" spans="1:8">
      <c r="A1483">
        <v>1481</v>
      </c>
      <c r="B1483">
        <v>2.304741258741265</v>
      </c>
      <c r="C1483">
        <v>180.4202380952382</v>
      </c>
      <c r="D1483">
        <v>207.0733333333335</v>
      </c>
      <c r="E1483">
        <v>245.4766666666669</v>
      </c>
      <c r="F1483">
        <v>104.634761904762</v>
      </c>
      <c r="G1483">
        <v>130.0583333333335</v>
      </c>
      <c r="H1483">
        <v>64.03023809523815</v>
      </c>
    </row>
    <row r="1484" spans="1:8">
      <c r="A1484">
        <v>1482</v>
      </c>
      <c r="B1484">
        <v>2.279768065268071</v>
      </c>
      <c r="C1484">
        <v>180.3980952380954</v>
      </c>
      <c r="D1484">
        <v>207.0942857142859</v>
      </c>
      <c r="E1484">
        <v>245.8785714285716</v>
      </c>
      <c r="F1484">
        <v>104.6266666666668</v>
      </c>
      <c r="G1484">
        <v>130.0714285714287</v>
      </c>
      <c r="H1484">
        <v>64.14666666666672</v>
      </c>
    </row>
    <row r="1485" spans="1:8">
      <c r="A1485">
        <v>1483</v>
      </c>
      <c r="B1485">
        <v>2.240722610722617</v>
      </c>
      <c r="C1485">
        <v>180.3688095238097</v>
      </c>
      <c r="D1485">
        <v>207.1228571428573</v>
      </c>
      <c r="E1485">
        <v>246.2097619047621</v>
      </c>
      <c r="F1485">
        <v>104.6169047619048</v>
      </c>
      <c r="G1485">
        <v>130.0852380952382</v>
      </c>
      <c r="H1485">
        <v>64.27095238095242</v>
      </c>
    </row>
    <row r="1486" spans="1:8">
      <c r="A1486">
        <v>1484</v>
      </c>
      <c r="B1486">
        <v>2.212156177156183</v>
      </c>
      <c r="C1486">
        <v>180.3395238095239</v>
      </c>
      <c r="D1486">
        <v>207.1514285714287</v>
      </c>
      <c r="E1486">
        <v>246.5409523809526</v>
      </c>
      <c r="F1486">
        <v>104.6071428571429</v>
      </c>
      <c r="G1486">
        <v>130.0990476190477</v>
      </c>
      <c r="H1486">
        <v>64.39523809523814</v>
      </c>
    </row>
    <row r="1487" spans="1:8">
      <c r="A1487">
        <v>1485</v>
      </c>
      <c r="B1487">
        <v>2.143550116550122</v>
      </c>
      <c r="C1487">
        <v>180.3073809523811</v>
      </c>
      <c r="D1487">
        <v>207.1785714285716</v>
      </c>
      <c r="E1487">
        <v>246.8069047619049</v>
      </c>
      <c r="F1487">
        <v>104.5945238095239</v>
      </c>
      <c r="G1487">
        <v>130.1128571428573</v>
      </c>
      <c r="H1487">
        <v>64.50880952380957</v>
      </c>
    </row>
    <row r="1488" spans="1:8">
      <c r="A1488">
        <v>1486</v>
      </c>
      <c r="B1488">
        <v>2.071456876456882</v>
      </c>
      <c r="C1488">
        <v>180.2752380952382</v>
      </c>
      <c r="D1488">
        <v>207.2057142857144</v>
      </c>
      <c r="E1488">
        <v>247.0728571428573</v>
      </c>
      <c r="F1488">
        <v>104.5819047619048</v>
      </c>
      <c r="G1488">
        <v>130.1266666666668</v>
      </c>
      <c r="H1488">
        <v>64.62238095238101</v>
      </c>
    </row>
    <row r="1489" spans="1:8">
      <c r="A1489">
        <v>1487</v>
      </c>
      <c r="B1489">
        <v>2.004241258741264</v>
      </c>
      <c r="C1489">
        <v>180.2380952380954</v>
      </c>
      <c r="D1489">
        <v>207.2292857142859</v>
      </c>
      <c r="E1489">
        <v>247.3109523809526</v>
      </c>
      <c r="F1489">
        <v>104.5680952380953</v>
      </c>
      <c r="G1489">
        <v>130.1428571428573</v>
      </c>
      <c r="H1489">
        <v>64.70857142857147</v>
      </c>
    </row>
    <row r="1490" spans="1:8">
      <c r="A1490">
        <v>1488</v>
      </c>
      <c r="B1490">
        <v>1.940249417249422</v>
      </c>
      <c r="C1490">
        <v>180.2009523809525</v>
      </c>
      <c r="D1490">
        <v>207.2528571428573</v>
      </c>
      <c r="E1490">
        <v>247.5490476190478</v>
      </c>
      <c r="F1490">
        <v>104.5542857142858</v>
      </c>
      <c r="G1490">
        <v>130.1590476190477</v>
      </c>
      <c r="H1490">
        <v>64.79476190476196</v>
      </c>
    </row>
    <row r="1491" spans="1:8">
      <c r="A1491">
        <v>1489</v>
      </c>
      <c r="B1491">
        <v>1.911667832167837</v>
      </c>
      <c r="C1491">
        <v>180.1630952380954</v>
      </c>
      <c r="D1491">
        <v>207.2769047619049</v>
      </c>
      <c r="E1491">
        <v>247.744523809524</v>
      </c>
      <c r="F1491">
        <v>104.5409523809524</v>
      </c>
      <c r="G1491">
        <v>130.1692857142858</v>
      </c>
      <c r="H1491">
        <v>64.81476190476195</v>
      </c>
    </row>
    <row r="1492" spans="1:8">
      <c r="A1492">
        <v>1490</v>
      </c>
      <c r="B1492">
        <v>1.86467482517483</v>
      </c>
      <c r="C1492">
        <v>180.1252380952382</v>
      </c>
      <c r="D1492">
        <v>207.3009523809525</v>
      </c>
      <c r="E1492">
        <v>247.9400000000002</v>
      </c>
      <c r="F1492">
        <v>104.5276190476191</v>
      </c>
      <c r="G1492">
        <v>130.1795238095239</v>
      </c>
      <c r="H1492">
        <v>64.83476190476195</v>
      </c>
    </row>
    <row r="1493" spans="1:8">
      <c r="A1493">
        <v>1491</v>
      </c>
      <c r="B1493">
        <v>1.825135198135203</v>
      </c>
      <c r="C1493">
        <v>180.0852380952382</v>
      </c>
      <c r="D1493">
        <v>207.3252380952383</v>
      </c>
      <c r="E1493">
        <v>248.1080952380954</v>
      </c>
      <c r="F1493">
        <v>104.5209523809525</v>
      </c>
      <c r="G1493">
        <v>130.1900000000001</v>
      </c>
      <c r="H1493">
        <v>64.82595238095243</v>
      </c>
    </row>
    <row r="1494" spans="1:8">
      <c r="A1494">
        <v>1492</v>
      </c>
      <c r="B1494">
        <v>1.794786713286718</v>
      </c>
      <c r="C1494">
        <v>180.0452380952382</v>
      </c>
      <c r="D1494">
        <v>207.349523809524</v>
      </c>
      <c r="E1494">
        <v>248.2761904761907</v>
      </c>
      <c r="F1494">
        <v>104.5142857142858</v>
      </c>
      <c r="G1494">
        <v>130.2004761904763</v>
      </c>
      <c r="H1494">
        <v>64.8171428571429</v>
      </c>
    </row>
    <row r="1495" spans="1:8">
      <c r="A1495">
        <v>1493</v>
      </c>
      <c r="B1495">
        <v>1.763459207459212</v>
      </c>
      <c r="C1495">
        <v>180.009523809524</v>
      </c>
      <c r="D1495">
        <v>207.372142857143</v>
      </c>
      <c r="E1495">
        <v>248.4350000000002</v>
      </c>
      <c r="F1495">
        <v>104.5019047619048</v>
      </c>
      <c r="G1495">
        <v>130.2114285714287</v>
      </c>
      <c r="H1495">
        <v>64.81047619047624</v>
      </c>
    </row>
    <row r="1496" spans="1:8">
      <c r="A1496">
        <v>1494</v>
      </c>
      <c r="B1496">
        <v>1.737138694638699</v>
      </c>
      <c r="C1496">
        <v>179.9738095238097</v>
      </c>
      <c r="D1496">
        <v>207.394761904762</v>
      </c>
      <c r="E1496">
        <v>248.5938095238097</v>
      </c>
      <c r="F1496">
        <v>104.4895238095239</v>
      </c>
      <c r="G1496">
        <v>130.2223809523811</v>
      </c>
      <c r="H1496">
        <v>64.80380952380958</v>
      </c>
    </row>
    <row r="1497" spans="1:8">
      <c r="A1497">
        <v>1495</v>
      </c>
      <c r="B1497">
        <v>1.721456876456881</v>
      </c>
      <c r="C1497">
        <v>179.9376190476192</v>
      </c>
      <c r="D1497">
        <v>207.4130952380954</v>
      </c>
      <c r="E1497">
        <v>248.7635714285716</v>
      </c>
      <c r="F1497">
        <v>104.4783333333334</v>
      </c>
      <c r="G1497">
        <v>130.2314285714287</v>
      </c>
      <c r="H1497">
        <v>64.90309523809529</v>
      </c>
    </row>
    <row r="1498" spans="1:8">
      <c r="A1498">
        <v>1496</v>
      </c>
      <c r="B1498">
        <v>1.681463869463874</v>
      </c>
      <c r="C1498">
        <v>179.9014285714287</v>
      </c>
      <c r="D1498">
        <v>207.4314285714287</v>
      </c>
      <c r="E1498">
        <v>248.9333333333335</v>
      </c>
      <c r="F1498">
        <v>104.4671428571429</v>
      </c>
      <c r="G1498">
        <v>130.2404761904763</v>
      </c>
      <c r="H1498">
        <v>65.002380952381</v>
      </c>
    </row>
    <row r="1499" spans="1:8">
      <c r="A1499">
        <v>1497</v>
      </c>
      <c r="B1499">
        <v>1.633575757575762</v>
      </c>
      <c r="C1499">
        <v>179.8626190476192</v>
      </c>
      <c r="D1499">
        <v>207.4500000000002</v>
      </c>
      <c r="E1499">
        <v>249.084523809524</v>
      </c>
      <c r="F1499">
        <v>104.4602380952382</v>
      </c>
      <c r="G1499">
        <v>130.2542857142858</v>
      </c>
      <c r="H1499">
        <v>65.14690476190481</v>
      </c>
    </row>
    <row r="1500" spans="1:8">
      <c r="A1500">
        <v>1498</v>
      </c>
      <c r="B1500">
        <v>1.593579254079258</v>
      </c>
      <c r="C1500">
        <v>179.8238095238096</v>
      </c>
      <c r="D1500">
        <v>207.4685714285716</v>
      </c>
      <c r="E1500">
        <v>249.2357142857145</v>
      </c>
      <c r="F1500">
        <v>104.4533333333334</v>
      </c>
      <c r="G1500">
        <v>130.2680952380953</v>
      </c>
      <c r="H1500">
        <v>65.29142857142863</v>
      </c>
    </row>
    <row r="1501" spans="1:8">
      <c r="A1501">
        <v>1499</v>
      </c>
      <c r="B1501">
        <v>1.566910256410261</v>
      </c>
      <c r="C1501">
        <v>179.7828571428573</v>
      </c>
      <c r="D1501">
        <v>207.4823809523811</v>
      </c>
      <c r="E1501">
        <v>249.3750000000002</v>
      </c>
      <c r="F1501">
        <v>104.4414285714286</v>
      </c>
      <c r="G1501">
        <v>130.2835714285715</v>
      </c>
      <c r="H1501">
        <v>65.41500000000005</v>
      </c>
    </row>
    <row r="1502" spans="1:8">
      <c r="A1502">
        <v>1500</v>
      </c>
      <c r="B1502">
        <v>1.554841491841496</v>
      </c>
      <c r="C1502">
        <v>179.7419047619049</v>
      </c>
      <c r="D1502">
        <v>207.4961904761906</v>
      </c>
      <c r="E1502">
        <v>249.5142857142859</v>
      </c>
      <c r="F1502">
        <v>104.4295238095239</v>
      </c>
      <c r="G1502">
        <v>130.2990476190477</v>
      </c>
      <c r="H1502">
        <v>65.53857142857147</v>
      </c>
    </row>
    <row r="1503" spans="1:8">
      <c r="A1503">
        <v>1501</v>
      </c>
      <c r="B1503">
        <v>1.516998834498839</v>
      </c>
      <c r="C1503">
        <v>179.7045238095239</v>
      </c>
      <c r="D1503">
        <v>207.5057142857144</v>
      </c>
      <c r="E1503">
        <v>249.6342857142859</v>
      </c>
      <c r="F1503">
        <v>104.4183333333334</v>
      </c>
      <c r="G1503">
        <v>130.3109523809525</v>
      </c>
      <c r="H1503">
        <v>65.62476190476195</v>
      </c>
    </row>
    <row r="1504" spans="1:8">
      <c r="A1504">
        <v>1502</v>
      </c>
      <c r="B1504">
        <v>1.457900932400936</v>
      </c>
      <c r="C1504">
        <v>179.667142857143</v>
      </c>
      <c r="D1504">
        <v>207.5152380952382</v>
      </c>
      <c r="E1504">
        <v>249.7542857142859</v>
      </c>
      <c r="F1504">
        <v>104.4071428571429</v>
      </c>
      <c r="G1504">
        <v>130.3228571428572</v>
      </c>
      <c r="H1504">
        <v>65.71095238095243</v>
      </c>
    </row>
    <row r="1505" spans="1:8">
      <c r="A1505">
        <v>1503</v>
      </c>
      <c r="B1505">
        <v>1.378185314685318</v>
      </c>
      <c r="C1505">
        <v>179.6100000000001</v>
      </c>
      <c r="D1505">
        <v>207.5161904761906</v>
      </c>
      <c r="E1505">
        <v>249.8266666666669</v>
      </c>
      <c r="F1505">
        <v>104.3959523809525</v>
      </c>
      <c r="G1505">
        <v>130.3338095238096</v>
      </c>
      <c r="H1505">
        <v>65.68333333333339</v>
      </c>
    </row>
    <row r="1506" spans="1:8">
      <c r="A1506">
        <v>1504</v>
      </c>
      <c r="B1506">
        <v>1.288290209790213</v>
      </c>
      <c r="C1506">
        <v>179.5528571428573</v>
      </c>
      <c r="D1506">
        <v>207.517142857143</v>
      </c>
      <c r="E1506">
        <v>249.8990476190478</v>
      </c>
      <c r="F1506">
        <v>104.384761904762</v>
      </c>
      <c r="G1506">
        <v>130.344761904762</v>
      </c>
      <c r="H1506">
        <v>65.65571428571434</v>
      </c>
    </row>
    <row r="1507" spans="1:8">
      <c r="A1507">
        <v>1505</v>
      </c>
      <c r="B1507">
        <v>1.243445221445225</v>
      </c>
      <c r="C1507">
        <v>179.4930952380954</v>
      </c>
      <c r="D1507">
        <v>207.5088095238097</v>
      </c>
      <c r="E1507">
        <v>249.9257142857145</v>
      </c>
      <c r="F1507">
        <v>104.3678571428572</v>
      </c>
      <c r="G1507">
        <v>130.3528571428573</v>
      </c>
      <c r="H1507">
        <v>65.55952380952387</v>
      </c>
    </row>
    <row r="1508" spans="1:8">
      <c r="A1508">
        <v>1506</v>
      </c>
      <c r="B1508">
        <v>1.159651515151518</v>
      </c>
      <c r="C1508">
        <v>179.4333333333335</v>
      </c>
      <c r="D1508">
        <v>207.5004761904763</v>
      </c>
      <c r="E1508">
        <v>249.9523809523811</v>
      </c>
      <c r="F1508">
        <v>104.3509523809525</v>
      </c>
      <c r="G1508">
        <v>130.3609523809525</v>
      </c>
      <c r="H1508">
        <v>65.4633333333334</v>
      </c>
    </row>
    <row r="1509" spans="1:8">
      <c r="A1509">
        <v>1507</v>
      </c>
      <c r="B1509">
        <v>1.091420745920749</v>
      </c>
      <c r="C1509">
        <v>179.372142857143</v>
      </c>
      <c r="D1509">
        <v>207.4857142857144</v>
      </c>
      <c r="E1509">
        <v>249.9540476190478</v>
      </c>
      <c r="F1509">
        <v>104.3328571428572</v>
      </c>
      <c r="G1509">
        <v>130.3664285714287</v>
      </c>
      <c r="H1509">
        <v>65.43190476190482</v>
      </c>
    </row>
    <row r="1510" spans="1:8">
      <c r="A1510">
        <v>1508</v>
      </c>
      <c r="B1510">
        <v>1.042362470862474</v>
      </c>
      <c r="C1510">
        <v>179.3109523809525</v>
      </c>
      <c r="D1510">
        <v>207.4709523809526</v>
      </c>
      <c r="E1510">
        <v>249.9557142857145</v>
      </c>
      <c r="F1510">
        <v>104.314761904762</v>
      </c>
      <c r="G1510">
        <v>130.3719047619049</v>
      </c>
      <c r="H1510">
        <v>65.40047619047624</v>
      </c>
    </row>
    <row r="1511" spans="1:8">
      <c r="A1511">
        <v>1509</v>
      </c>
      <c r="B1511">
        <v>0.9976806526806553</v>
      </c>
      <c r="C1511">
        <v>179.2488095238096</v>
      </c>
      <c r="D1511">
        <v>207.4469047619049</v>
      </c>
      <c r="E1511">
        <v>249.9400000000002</v>
      </c>
      <c r="F1511">
        <v>104.3042857142858</v>
      </c>
      <c r="G1511">
        <v>130.3835714285715</v>
      </c>
      <c r="H1511">
        <v>65.42142857142862</v>
      </c>
    </row>
    <row r="1512" spans="1:8">
      <c r="A1512">
        <v>1510</v>
      </c>
      <c r="B1512">
        <v>0.9511759906759932</v>
      </c>
      <c r="C1512">
        <v>179.1866666666668</v>
      </c>
      <c r="D1512">
        <v>207.4228571428573</v>
      </c>
      <c r="E1512">
        <v>249.9242857142859</v>
      </c>
      <c r="F1512">
        <v>104.2938095238096</v>
      </c>
      <c r="G1512">
        <v>130.3952380952382</v>
      </c>
      <c r="H1512">
        <v>65.442380952381</v>
      </c>
    </row>
    <row r="1513" spans="1:8">
      <c r="A1513">
        <v>1511</v>
      </c>
      <c r="B1513">
        <v>0.9262587412587437</v>
      </c>
      <c r="C1513">
        <v>179.1361904761906</v>
      </c>
      <c r="D1513">
        <v>207.397142857143</v>
      </c>
      <c r="E1513">
        <v>249.9050000000002</v>
      </c>
      <c r="F1513">
        <v>104.279761904762</v>
      </c>
      <c r="G1513">
        <v>130.409761904762</v>
      </c>
      <c r="H1513">
        <v>65.49071428571433</v>
      </c>
    </row>
    <row r="1514" spans="1:8">
      <c r="A1514">
        <v>1512</v>
      </c>
      <c r="B1514">
        <v>0.8828438228438252</v>
      </c>
      <c r="C1514">
        <v>179.0857142857144</v>
      </c>
      <c r="D1514">
        <v>207.3714285714287</v>
      </c>
      <c r="E1514">
        <v>249.8857142857145</v>
      </c>
      <c r="F1514">
        <v>104.2657142857144</v>
      </c>
      <c r="G1514">
        <v>130.4242857142858</v>
      </c>
      <c r="H1514">
        <v>65.53904761904766</v>
      </c>
    </row>
    <row r="1515" spans="1:8">
      <c r="A1515">
        <v>1513</v>
      </c>
      <c r="B1515">
        <v>0.8550186480186502</v>
      </c>
      <c r="C1515">
        <v>179.0454761904763</v>
      </c>
      <c r="D1515">
        <v>207.337142857143</v>
      </c>
      <c r="E1515">
        <v>249.8547619047621</v>
      </c>
      <c r="F1515">
        <v>104.249761904762</v>
      </c>
      <c r="G1515">
        <v>130.4419047619049</v>
      </c>
      <c r="H1515">
        <v>65.65523809523813</v>
      </c>
    </row>
    <row r="1516" spans="1:8">
      <c r="A1516">
        <v>1514</v>
      </c>
      <c r="B1516">
        <v>0.8349405594405617</v>
      </c>
      <c r="C1516">
        <v>179.0052380952382</v>
      </c>
      <c r="D1516">
        <v>207.3028571428573</v>
      </c>
      <c r="E1516">
        <v>249.8238095238097</v>
      </c>
      <c r="F1516">
        <v>104.2338095238096</v>
      </c>
      <c r="G1516">
        <v>130.4595238095239</v>
      </c>
      <c r="H1516">
        <v>65.77142857142861</v>
      </c>
    </row>
    <row r="1517" spans="1:8">
      <c r="A1517">
        <v>1515</v>
      </c>
      <c r="B1517">
        <v>0.8097727272727294</v>
      </c>
      <c r="C1517">
        <v>178.9561904761906</v>
      </c>
      <c r="D1517">
        <v>207.2680952380954</v>
      </c>
      <c r="E1517">
        <v>249.7914285714288</v>
      </c>
      <c r="F1517">
        <v>104.2214285714286</v>
      </c>
      <c r="G1517">
        <v>130.4795238095239</v>
      </c>
      <c r="H1517">
        <v>65.85190476190482</v>
      </c>
    </row>
    <row r="1518" spans="1:8">
      <c r="A1518">
        <v>1516</v>
      </c>
      <c r="B1518">
        <v>0.7729638694638714</v>
      </c>
      <c r="C1518">
        <v>178.907142857143</v>
      </c>
      <c r="D1518">
        <v>207.2333333333335</v>
      </c>
      <c r="E1518">
        <v>249.7590476190478</v>
      </c>
      <c r="F1518">
        <v>104.2090476190477</v>
      </c>
      <c r="G1518">
        <v>130.4995238095239</v>
      </c>
      <c r="H1518">
        <v>65.93238095238101</v>
      </c>
    </row>
    <row r="1519" spans="1:8">
      <c r="A1519">
        <v>1517</v>
      </c>
      <c r="B1519">
        <v>0.7484615384615404</v>
      </c>
      <c r="C1519">
        <v>178.8590476190477</v>
      </c>
      <c r="D1519">
        <v>207.1976190476192</v>
      </c>
      <c r="E1519">
        <v>249.7123809523812</v>
      </c>
      <c r="F1519">
        <v>104.1954761904763</v>
      </c>
      <c r="G1519">
        <v>130.5166666666668</v>
      </c>
      <c r="H1519">
        <v>65.91738095238101</v>
      </c>
    </row>
    <row r="1520" spans="1:8">
      <c r="A1520">
        <v>1518</v>
      </c>
      <c r="B1520">
        <v>0.6889487179487198</v>
      </c>
      <c r="C1520">
        <v>178.8109523809525</v>
      </c>
      <c r="D1520">
        <v>207.1619047619049</v>
      </c>
      <c r="E1520">
        <v>249.6657142857145</v>
      </c>
      <c r="F1520">
        <v>104.1819047619048</v>
      </c>
      <c r="G1520">
        <v>130.5338095238096</v>
      </c>
      <c r="H1520">
        <v>65.90238095238101</v>
      </c>
    </row>
    <row r="1521" spans="1:8">
      <c r="A1521">
        <v>1519</v>
      </c>
      <c r="B1521">
        <v>0.6205652680652698</v>
      </c>
      <c r="C1521">
        <v>178.7614285714287</v>
      </c>
      <c r="D1521">
        <v>207.1250000000001</v>
      </c>
      <c r="E1521">
        <v>249.5952380952383</v>
      </c>
      <c r="F1521">
        <v>104.1661904761906</v>
      </c>
      <c r="G1521">
        <v>130.5464285714287</v>
      </c>
      <c r="H1521">
        <v>65.87190476190482</v>
      </c>
    </row>
    <row r="1522" spans="1:8">
      <c r="A1522">
        <v>1520</v>
      </c>
      <c r="B1522">
        <v>0.5532808857808873</v>
      </c>
      <c r="C1522">
        <v>178.7119047619049</v>
      </c>
      <c r="D1522">
        <v>207.0880952380954</v>
      </c>
      <c r="E1522">
        <v>249.5247619047621</v>
      </c>
      <c r="F1522">
        <v>104.1504761904763</v>
      </c>
      <c r="G1522">
        <v>130.5590476190477</v>
      </c>
      <c r="H1522">
        <v>65.84142857142862</v>
      </c>
    </row>
    <row r="1523" spans="1:8">
      <c r="A1523">
        <v>1521</v>
      </c>
      <c r="B1523">
        <v>0.4947564102564116</v>
      </c>
      <c r="C1523">
        <v>178.6511904761906</v>
      </c>
      <c r="D1523">
        <v>207.0333333333335</v>
      </c>
      <c r="E1523">
        <v>249.446904761905</v>
      </c>
      <c r="F1523">
        <v>104.1385714285715</v>
      </c>
      <c r="G1523">
        <v>130.5628571428572</v>
      </c>
      <c r="H1523">
        <v>65.76404761904767</v>
      </c>
    </row>
    <row r="1524" spans="1:8">
      <c r="A1524">
        <v>1522</v>
      </c>
      <c r="B1524">
        <v>0.4679254079254092</v>
      </c>
      <c r="C1524">
        <v>178.5904761904763</v>
      </c>
      <c r="D1524">
        <v>206.9785714285716</v>
      </c>
      <c r="E1524">
        <v>249.3690476190478</v>
      </c>
      <c r="F1524">
        <v>104.1266666666667</v>
      </c>
      <c r="G1524">
        <v>130.5666666666668</v>
      </c>
      <c r="H1524">
        <v>65.68666666666672</v>
      </c>
    </row>
    <row r="1525" spans="1:8">
      <c r="A1525">
        <v>1523</v>
      </c>
      <c r="B1525">
        <v>0.4158170163170174</v>
      </c>
      <c r="C1525">
        <v>178.5364285714287</v>
      </c>
      <c r="D1525">
        <v>206.9242857142859</v>
      </c>
      <c r="E1525">
        <v>249.2773809523812</v>
      </c>
      <c r="F1525">
        <v>104.1126190476191</v>
      </c>
      <c r="G1525">
        <v>130.5666666666668</v>
      </c>
      <c r="H1525">
        <v>65.54928571428577</v>
      </c>
    </row>
    <row r="1526" spans="1:8">
      <c r="A1526">
        <v>1524</v>
      </c>
      <c r="B1526">
        <v>0.365527972027973</v>
      </c>
      <c r="C1526">
        <v>178.4823809523811</v>
      </c>
      <c r="D1526">
        <v>206.8700000000002</v>
      </c>
      <c r="E1526">
        <v>249.1857142857145</v>
      </c>
      <c r="F1526">
        <v>104.0985714285715</v>
      </c>
      <c r="G1526">
        <v>130.5666666666667</v>
      </c>
      <c r="H1526">
        <v>65.41190476190482</v>
      </c>
    </row>
    <row r="1527" spans="1:8">
      <c r="A1527">
        <v>1525</v>
      </c>
      <c r="B1527">
        <v>0.3212878787878796</v>
      </c>
      <c r="C1527">
        <v>178.4264285714287</v>
      </c>
      <c r="D1527">
        <v>206.8009523809525</v>
      </c>
      <c r="E1527">
        <v>249.0688095238097</v>
      </c>
      <c r="F1527">
        <v>104.0795238095239</v>
      </c>
      <c r="G1527">
        <v>130.5614285714287</v>
      </c>
      <c r="H1527">
        <v>65.30238095238101</v>
      </c>
    </row>
    <row r="1528" spans="1:8">
      <c r="A1528">
        <v>1526</v>
      </c>
      <c r="B1528">
        <v>0.2911993006993014</v>
      </c>
      <c r="C1528">
        <v>178.3704761904763</v>
      </c>
      <c r="D1528">
        <v>206.7319047619049</v>
      </c>
      <c r="E1528">
        <v>248.951904761905</v>
      </c>
      <c r="F1528">
        <v>104.0604761904763</v>
      </c>
      <c r="G1528">
        <v>130.5561904761906</v>
      </c>
      <c r="H1528">
        <v>65.19285714285719</v>
      </c>
    </row>
    <row r="1529" spans="1:8">
      <c r="A1529">
        <v>1527</v>
      </c>
      <c r="B1529">
        <v>0.2609487179487187</v>
      </c>
      <c r="C1529">
        <v>178.3095238095239</v>
      </c>
      <c r="D1529">
        <v>206.6542857142859</v>
      </c>
      <c r="E1529">
        <v>248.8352380952383</v>
      </c>
      <c r="F1529">
        <v>104.0442857142858</v>
      </c>
      <c r="G1529">
        <v>130.5542857142858</v>
      </c>
      <c r="H1529">
        <v>65.13166666666672</v>
      </c>
    </row>
    <row r="1530" spans="1:8">
      <c r="A1530">
        <v>1528</v>
      </c>
      <c r="B1530">
        <v>0.2410303030303037</v>
      </c>
      <c r="C1530">
        <v>178.2485714285716</v>
      </c>
      <c r="D1530">
        <v>206.5766666666668</v>
      </c>
      <c r="E1530">
        <v>248.7185714285716</v>
      </c>
      <c r="F1530">
        <v>104.0280952380953</v>
      </c>
      <c r="G1530">
        <v>130.552380952381</v>
      </c>
      <c r="H1530">
        <v>65.07047619047623</v>
      </c>
    </row>
    <row r="1531" spans="1:8">
      <c r="A1531">
        <v>1529</v>
      </c>
      <c r="B1531">
        <v>0.1900477855477861</v>
      </c>
      <c r="C1531">
        <v>178.1852380952382</v>
      </c>
      <c r="D1531">
        <v>206.5014285714287</v>
      </c>
      <c r="E1531">
        <v>248.586904761905</v>
      </c>
      <c r="F1531">
        <v>104.0090476190477</v>
      </c>
      <c r="G1531">
        <v>130.557380952381</v>
      </c>
      <c r="H1531">
        <v>65.03642857142862</v>
      </c>
    </row>
    <row r="1532" spans="1:8">
      <c r="A1532">
        <v>1530</v>
      </c>
      <c r="B1532">
        <v>0.1071608391608394</v>
      </c>
      <c r="C1532">
        <v>178.1219047619049</v>
      </c>
      <c r="D1532">
        <v>206.4261904761906</v>
      </c>
      <c r="E1532">
        <v>248.4552380952383</v>
      </c>
      <c r="F1532">
        <v>103.9900000000001</v>
      </c>
      <c r="G1532">
        <v>130.562380952381</v>
      </c>
      <c r="H1532">
        <v>65.00238095238099</v>
      </c>
    </row>
    <row r="1533" spans="1:8">
      <c r="A1533">
        <v>1531</v>
      </c>
      <c r="B1533">
        <v>0.03697202797202806</v>
      </c>
      <c r="C1533">
        <v>178.0657142857144</v>
      </c>
      <c r="D1533">
        <v>206.3476190476192</v>
      </c>
      <c r="E1533">
        <v>248.3061904761906</v>
      </c>
      <c r="F1533">
        <v>103.9645238095239</v>
      </c>
      <c r="G1533">
        <v>130.5676190476191</v>
      </c>
      <c r="H1533">
        <v>65.0366666666667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FormatPr defaultRowHeight="15"/>
  <sheetData>
    <row r="1" spans="1:4">
      <c r="A1" s="1" t="s">
        <v>0</v>
      </c>
      <c r="B1" s="1" t="s">
        <v>97</v>
      </c>
      <c r="C1" s="1" t="s">
        <v>98</v>
      </c>
      <c r="D1" s="1" t="s">
        <v>99</v>
      </c>
    </row>
    <row r="2" spans="1:4">
      <c r="A2">
        <v>0</v>
      </c>
      <c r="B2">
        <v>0</v>
      </c>
      <c r="C2">
        <v>0</v>
      </c>
      <c r="D2" t="s">
        <v>100</v>
      </c>
    </row>
    <row r="3" spans="1:4">
      <c r="A3">
        <v>12</v>
      </c>
      <c r="B3">
        <v>1.49</v>
      </c>
      <c r="C3">
        <v>20</v>
      </c>
      <c r="D3" t="s">
        <v>103</v>
      </c>
    </row>
    <row r="4" spans="1:4">
      <c r="A4">
        <v>22</v>
      </c>
      <c r="B4">
        <v>3.18</v>
      </c>
      <c r="C4">
        <v>20</v>
      </c>
      <c r="D4" t="s">
        <v>103</v>
      </c>
    </row>
    <row r="5" spans="1:4">
      <c r="A5">
        <v>34</v>
      </c>
      <c r="B5">
        <v>4.59</v>
      </c>
      <c r="C5">
        <v>20.1</v>
      </c>
      <c r="D5" t="s">
        <v>103</v>
      </c>
    </row>
    <row r="6" spans="1:4">
      <c r="A6">
        <v>44</v>
      </c>
      <c r="B6">
        <v>5.85</v>
      </c>
      <c r="C6">
        <v>22.5</v>
      </c>
      <c r="D6" t="s">
        <v>103</v>
      </c>
    </row>
    <row r="7" spans="1:4">
      <c r="A7">
        <v>56</v>
      </c>
      <c r="B7">
        <v>6.88</v>
      </c>
      <c r="C7">
        <v>24.5</v>
      </c>
      <c r="D7" t="s">
        <v>101</v>
      </c>
    </row>
    <row r="8" spans="1:4">
      <c r="A8">
        <v>66</v>
      </c>
      <c r="B8">
        <v>7.8</v>
      </c>
      <c r="C8">
        <v>26.2</v>
      </c>
      <c r="D8" t="s">
        <v>101</v>
      </c>
    </row>
    <row r="9" spans="1:4">
      <c r="A9">
        <v>78</v>
      </c>
      <c r="B9">
        <v>8.56</v>
      </c>
      <c r="C9">
        <v>27.7</v>
      </c>
      <c r="D9" t="s">
        <v>101</v>
      </c>
    </row>
    <row r="10" spans="1:4">
      <c r="A10">
        <v>88</v>
      </c>
      <c r="B10">
        <v>9.199999999999999</v>
      </c>
      <c r="C10">
        <v>28.9</v>
      </c>
      <c r="D10" t="s">
        <v>101</v>
      </c>
    </row>
    <row r="11" spans="1:4">
      <c r="A11">
        <v>100</v>
      </c>
      <c r="B11">
        <v>9.81</v>
      </c>
      <c r="C11">
        <v>30.1</v>
      </c>
      <c r="D11" t="s">
        <v>101</v>
      </c>
    </row>
    <row r="12" spans="1:4">
      <c r="A12">
        <v>110</v>
      </c>
      <c r="B12">
        <v>10.44</v>
      </c>
      <c r="C12">
        <v>31.3</v>
      </c>
      <c r="D12" t="s">
        <v>101</v>
      </c>
    </row>
    <row r="13" spans="1:4">
      <c r="A13">
        <v>122</v>
      </c>
      <c r="B13">
        <v>11.06</v>
      </c>
      <c r="C13">
        <v>32.6</v>
      </c>
      <c r="D13" t="s">
        <v>101</v>
      </c>
    </row>
    <row r="14" spans="1:4">
      <c r="A14">
        <v>132</v>
      </c>
      <c r="B14">
        <v>11.69</v>
      </c>
      <c r="C14">
        <v>33.8</v>
      </c>
      <c r="D14" t="s">
        <v>101</v>
      </c>
    </row>
    <row r="15" spans="1:4">
      <c r="A15">
        <v>144</v>
      </c>
      <c r="B15">
        <v>12.32</v>
      </c>
      <c r="C15">
        <v>35</v>
      </c>
      <c r="D15" t="s">
        <v>101</v>
      </c>
    </row>
    <row r="16" spans="1:4">
      <c r="A16">
        <v>154</v>
      </c>
      <c r="B16">
        <v>12.94</v>
      </c>
      <c r="C16">
        <v>36.2</v>
      </c>
      <c r="D16" t="s">
        <v>101</v>
      </c>
    </row>
    <row r="17" spans="1:4">
      <c r="A17">
        <v>166</v>
      </c>
      <c r="B17">
        <v>13.54</v>
      </c>
      <c r="C17">
        <v>37.4</v>
      </c>
      <c r="D17" t="s">
        <v>101</v>
      </c>
    </row>
    <row r="18" spans="1:4">
      <c r="A18">
        <v>176</v>
      </c>
      <c r="B18">
        <v>14.13</v>
      </c>
      <c r="C18">
        <v>38.6</v>
      </c>
      <c r="D18" t="s">
        <v>101</v>
      </c>
    </row>
    <row r="19" spans="1:4">
      <c r="A19">
        <v>188</v>
      </c>
      <c r="B19">
        <v>14.71</v>
      </c>
      <c r="C19">
        <v>39.7</v>
      </c>
      <c r="D19" t="s">
        <v>101</v>
      </c>
    </row>
    <row r="20" spans="1:4">
      <c r="A20">
        <v>198</v>
      </c>
      <c r="B20">
        <v>15.33</v>
      </c>
      <c r="C20">
        <v>41</v>
      </c>
      <c r="D20" t="s">
        <v>101</v>
      </c>
    </row>
    <row r="21" spans="1:4">
      <c r="A21">
        <v>210</v>
      </c>
      <c r="B21">
        <v>15.92</v>
      </c>
      <c r="C21">
        <v>42.2</v>
      </c>
      <c r="D21" t="s">
        <v>101</v>
      </c>
    </row>
    <row r="22" spans="1:4">
      <c r="A22">
        <v>220</v>
      </c>
      <c r="B22">
        <v>16.47</v>
      </c>
      <c r="C22">
        <v>43.3</v>
      </c>
      <c r="D22" t="s">
        <v>101</v>
      </c>
    </row>
    <row r="23" spans="1:4">
      <c r="A23">
        <v>232</v>
      </c>
      <c r="B23">
        <v>17.06</v>
      </c>
      <c r="C23">
        <v>44.5</v>
      </c>
      <c r="D23" t="s">
        <v>101</v>
      </c>
    </row>
    <row r="24" spans="1:4">
      <c r="A24">
        <v>242</v>
      </c>
      <c r="B24">
        <v>17.62</v>
      </c>
      <c r="C24">
        <v>45.7</v>
      </c>
      <c r="D24" t="s">
        <v>101</v>
      </c>
    </row>
    <row r="25" spans="1:4">
      <c r="A25">
        <v>254</v>
      </c>
      <c r="B25">
        <v>18.17</v>
      </c>
      <c r="C25">
        <v>46.8</v>
      </c>
      <c r="D25" t="s">
        <v>101</v>
      </c>
    </row>
    <row r="26" spans="1:4">
      <c r="A26">
        <v>264</v>
      </c>
      <c r="B26">
        <v>18.68</v>
      </c>
      <c r="C26">
        <v>47.9</v>
      </c>
      <c r="D26" t="s">
        <v>101</v>
      </c>
    </row>
    <row r="27" spans="1:4">
      <c r="A27">
        <v>276</v>
      </c>
      <c r="B27">
        <v>19.16</v>
      </c>
      <c r="C27">
        <v>48.9</v>
      </c>
      <c r="D27" t="s">
        <v>101</v>
      </c>
    </row>
    <row r="28" spans="1:4">
      <c r="A28">
        <v>286</v>
      </c>
      <c r="B28">
        <v>19.64</v>
      </c>
      <c r="C28">
        <v>49.9</v>
      </c>
      <c r="D28" t="s">
        <v>101</v>
      </c>
    </row>
    <row r="29" spans="1:4">
      <c r="A29">
        <v>298</v>
      </c>
      <c r="B29">
        <v>20.12</v>
      </c>
      <c r="C29">
        <v>50.9</v>
      </c>
      <c r="D29" t="s">
        <v>101</v>
      </c>
    </row>
    <row r="30" spans="1:4">
      <c r="A30">
        <v>308</v>
      </c>
      <c r="B30">
        <v>20.58</v>
      </c>
      <c r="C30">
        <v>51.9</v>
      </c>
      <c r="D30" t="s">
        <v>101</v>
      </c>
    </row>
    <row r="31" spans="1:4">
      <c r="A31">
        <v>320</v>
      </c>
      <c r="B31">
        <v>20.98</v>
      </c>
      <c r="C31">
        <v>52.8</v>
      </c>
      <c r="D31" t="s">
        <v>101</v>
      </c>
    </row>
    <row r="32" spans="1:4">
      <c r="A32">
        <v>330</v>
      </c>
      <c r="B32">
        <v>21.39</v>
      </c>
      <c r="C32">
        <v>53.7</v>
      </c>
      <c r="D32" t="s">
        <v>101</v>
      </c>
    </row>
    <row r="33" spans="1:4">
      <c r="A33">
        <v>342</v>
      </c>
      <c r="B33">
        <v>21.81</v>
      </c>
      <c r="C33">
        <v>54.6</v>
      </c>
      <c r="D33" t="s">
        <v>101</v>
      </c>
    </row>
    <row r="34" spans="1:4">
      <c r="A34">
        <v>352</v>
      </c>
      <c r="B34">
        <v>22.25</v>
      </c>
      <c r="C34">
        <v>55.5</v>
      </c>
      <c r="D34" t="s">
        <v>101</v>
      </c>
    </row>
    <row r="35" spans="1:4">
      <c r="A35">
        <v>364</v>
      </c>
      <c r="B35">
        <v>22.65</v>
      </c>
      <c r="C35">
        <v>56.4</v>
      </c>
      <c r="D35" t="s">
        <v>101</v>
      </c>
    </row>
    <row r="36" spans="1:4">
      <c r="A36">
        <v>374</v>
      </c>
      <c r="B36">
        <v>23.02</v>
      </c>
      <c r="C36">
        <v>57.2</v>
      </c>
      <c r="D36" t="s">
        <v>101</v>
      </c>
    </row>
    <row r="37" spans="1:4">
      <c r="A37">
        <v>385</v>
      </c>
      <c r="B37">
        <v>23.39</v>
      </c>
      <c r="C37">
        <v>58</v>
      </c>
      <c r="D37" t="s">
        <v>101</v>
      </c>
    </row>
    <row r="38" spans="1:4">
      <c r="A38">
        <v>396</v>
      </c>
      <c r="B38">
        <v>23.78</v>
      </c>
      <c r="C38">
        <v>58.9</v>
      </c>
      <c r="D38" t="s">
        <v>101</v>
      </c>
    </row>
    <row r="39" spans="1:4">
      <c r="A39">
        <v>407</v>
      </c>
      <c r="B39">
        <v>24.14</v>
      </c>
      <c r="C39">
        <v>59.7</v>
      </c>
      <c r="D39" t="s">
        <v>101</v>
      </c>
    </row>
    <row r="40" spans="1:4">
      <c r="A40">
        <v>418</v>
      </c>
      <c r="B40">
        <v>24.5</v>
      </c>
      <c r="C40">
        <v>60.5</v>
      </c>
      <c r="D40" t="s">
        <v>101</v>
      </c>
    </row>
    <row r="41" spans="1:4">
      <c r="A41">
        <v>429</v>
      </c>
      <c r="B41">
        <v>24.87</v>
      </c>
      <c r="C41">
        <v>61.3</v>
      </c>
      <c r="D41" t="s">
        <v>101</v>
      </c>
    </row>
    <row r="42" spans="1:4">
      <c r="A42">
        <v>440</v>
      </c>
      <c r="B42">
        <v>25.25</v>
      </c>
      <c r="C42">
        <v>62.2</v>
      </c>
      <c r="D42" t="s">
        <v>101</v>
      </c>
    </row>
    <row r="43" spans="1:4">
      <c r="A43">
        <v>451</v>
      </c>
      <c r="B43">
        <v>25.6</v>
      </c>
      <c r="C43">
        <v>63</v>
      </c>
      <c r="D43" t="s">
        <v>101</v>
      </c>
    </row>
    <row r="44" spans="1:4">
      <c r="A44">
        <v>462</v>
      </c>
      <c r="B44">
        <v>25.93</v>
      </c>
      <c r="C44">
        <v>63.7</v>
      </c>
      <c r="D44" t="s">
        <v>101</v>
      </c>
    </row>
    <row r="45" spans="1:4">
      <c r="A45">
        <v>473</v>
      </c>
      <c r="B45">
        <v>26.27</v>
      </c>
      <c r="C45">
        <v>64.5</v>
      </c>
      <c r="D45" t="s">
        <v>101</v>
      </c>
    </row>
    <row r="46" spans="1:4">
      <c r="A46">
        <v>484</v>
      </c>
      <c r="B46">
        <v>26.6</v>
      </c>
      <c r="C46">
        <v>65.2</v>
      </c>
      <c r="D46" t="s">
        <v>101</v>
      </c>
    </row>
    <row r="47" spans="1:4">
      <c r="A47">
        <v>495</v>
      </c>
      <c r="B47">
        <v>26.94</v>
      </c>
      <c r="C47">
        <v>66</v>
      </c>
      <c r="D47" t="s">
        <v>101</v>
      </c>
    </row>
    <row r="48" spans="1:4">
      <c r="A48">
        <v>506</v>
      </c>
      <c r="B48">
        <v>27.24</v>
      </c>
      <c r="C48">
        <v>66.7</v>
      </c>
      <c r="D48" t="s">
        <v>101</v>
      </c>
    </row>
    <row r="49" spans="1:4">
      <c r="A49">
        <v>517</v>
      </c>
      <c r="B49">
        <v>27.54</v>
      </c>
      <c r="C49">
        <v>67.40000000000001</v>
      </c>
      <c r="D49" t="s">
        <v>101</v>
      </c>
    </row>
    <row r="50" spans="1:4">
      <c r="A50">
        <v>528</v>
      </c>
      <c r="B50">
        <v>27.85</v>
      </c>
      <c r="C50">
        <v>68.09999999999999</v>
      </c>
      <c r="D50" t="s">
        <v>101</v>
      </c>
    </row>
    <row r="51" spans="1:4">
      <c r="A51">
        <v>539</v>
      </c>
      <c r="B51">
        <v>28.17</v>
      </c>
      <c r="C51">
        <v>68.90000000000001</v>
      </c>
      <c r="D51" t="s">
        <v>101</v>
      </c>
    </row>
    <row r="52" spans="1:4">
      <c r="A52">
        <v>550</v>
      </c>
      <c r="B52">
        <v>28.49</v>
      </c>
      <c r="C52">
        <v>69.59999999999999</v>
      </c>
      <c r="D52" t="s">
        <v>101</v>
      </c>
    </row>
    <row r="53" spans="1:4">
      <c r="A53">
        <v>561</v>
      </c>
      <c r="B53">
        <v>28.77</v>
      </c>
      <c r="C53">
        <v>70.3</v>
      </c>
      <c r="D53" t="s">
        <v>101</v>
      </c>
    </row>
    <row r="54" spans="1:4">
      <c r="A54">
        <v>572</v>
      </c>
      <c r="B54">
        <v>29.02</v>
      </c>
      <c r="C54">
        <v>70.90000000000001</v>
      </c>
      <c r="D54" t="s">
        <v>101</v>
      </c>
    </row>
    <row r="55" spans="1:4">
      <c r="A55">
        <v>583</v>
      </c>
      <c r="B55">
        <v>29.27</v>
      </c>
      <c r="C55">
        <v>71.5</v>
      </c>
      <c r="D55" t="s">
        <v>101</v>
      </c>
    </row>
    <row r="56" spans="1:4">
      <c r="A56">
        <v>594</v>
      </c>
      <c r="B56">
        <v>29.54</v>
      </c>
      <c r="C56">
        <v>72.09999999999999</v>
      </c>
      <c r="D56" t="s">
        <v>101</v>
      </c>
    </row>
    <row r="57" spans="1:4">
      <c r="A57">
        <v>605</v>
      </c>
      <c r="B57">
        <v>29.83</v>
      </c>
      <c r="C57">
        <v>72.8</v>
      </c>
      <c r="D57" t="s">
        <v>101</v>
      </c>
    </row>
    <row r="58" spans="1:4">
      <c r="A58">
        <v>616</v>
      </c>
      <c r="B58">
        <v>30.12</v>
      </c>
      <c r="C58">
        <v>73.5</v>
      </c>
      <c r="D58" t="s">
        <v>101</v>
      </c>
    </row>
    <row r="59" spans="1:4">
      <c r="A59">
        <v>627</v>
      </c>
      <c r="B59">
        <v>30.39</v>
      </c>
      <c r="C59">
        <v>74.2</v>
      </c>
      <c r="D59" t="s">
        <v>101</v>
      </c>
    </row>
    <row r="60" spans="1:4">
      <c r="A60">
        <v>638</v>
      </c>
      <c r="B60">
        <v>30.65</v>
      </c>
      <c r="C60">
        <v>74.8</v>
      </c>
      <c r="D60" t="s">
        <v>101</v>
      </c>
    </row>
    <row r="61" spans="1:4">
      <c r="A61">
        <v>649</v>
      </c>
      <c r="B61">
        <v>30.92</v>
      </c>
      <c r="C61">
        <v>75.40000000000001</v>
      </c>
      <c r="D61" t="s">
        <v>101</v>
      </c>
    </row>
    <row r="62" spans="1:4">
      <c r="A62">
        <v>660</v>
      </c>
      <c r="B62">
        <v>31.18</v>
      </c>
      <c r="C62">
        <v>76.09999999999999</v>
      </c>
      <c r="D62" t="s">
        <v>101</v>
      </c>
    </row>
    <row r="63" spans="1:4">
      <c r="A63">
        <v>671</v>
      </c>
      <c r="B63">
        <v>31.46</v>
      </c>
      <c r="C63">
        <v>76.8</v>
      </c>
      <c r="D63" t="s">
        <v>101</v>
      </c>
    </row>
    <row r="64" spans="1:4">
      <c r="A64">
        <v>682</v>
      </c>
      <c r="B64">
        <v>31.75</v>
      </c>
      <c r="C64">
        <v>77.5</v>
      </c>
      <c r="D64" t="s">
        <v>101</v>
      </c>
    </row>
    <row r="65" spans="1:4">
      <c r="A65">
        <v>693</v>
      </c>
      <c r="B65">
        <v>32.04</v>
      </c>
      <c r="C65">
        <v>78.2</v>
      </c>
      <c r="D65" t="s">
        <v>101</v>
      </c>
    </row>
    <row r="66" spans="1:4">
      <c r="A66">
        <v>704</v>
      </c>
      <c r="B66">
        <v>32.32</v>
      </c>
      <c r="C66">
        <v>78.90000000000001</v>
      </c>
      <c r="D66" t="s">
        <v>101</v>
      </c>
    </row>
    <row r="67" spans="1:4">
      <c r="A67">
        <v>715</v>
      </c>
      <c r="B67">
        <v>32.58</v>
      </c>
      <c r="C67">
        <v>79.5</v>
      </c>
      <c r="D67" t="s">
        <v>101</v>
      </c>
    </row>
    <row r="68" spans="1:4">
      <c r="A68">
        <v>726</v>
      </c>
      <c r="B68">
        <v>32.82</v>
      </c>
      <c r="C68">
        <v>80.09999999999999</v>
      </c>
      <c r="D68" t="s">
        <v>101</v>
      </c>
    </row>
    <row r="69" spans="1:4">
      <c r="A69">
        <v>737</v>
      </c>
      <c r="B69">
        <v>33.06</v>
      </c>
      <c r="C69">
        <v>80.7</v>
      </c>
      <c r="D69" t="s">
        <v>101</v>
      </c>
    </row>
    <row r="70" spans="1:4">
      <c r="A70">
        <v>748</v>
      </c>
      <c r="B70">
        <v>33.34</v>
      </c>
      <c r="C70">
        <v>81.40000000000001</v>
      </c>
      <c r="D70" t="s">
        <v>101</v>
      </c>
    </row>
    <row r="71" spans="1:4">
      <c r="A71">
        <v>759</v>
      </c>
      <c r="B71">
        <v>33.6</v>
      </c>
      <c r="C71">
        <v>82.09999999999999</v>
      </c>
      <c r="D71" t="s">
        <v>101</v>
      </c>
    </row>
    <row r="72" spans="1:4">
      <c r="A72">
        <v>770</v>
      </c>
      <c r="B72">
        <v>33.85</v>
      </c>
      <c r="C72">
        <v>82.7</v>
      </c>
      <c r="D72" t="s">
        <v>101</v>
      </c>
    </row>
    <row r="73" spans="1:4">
      <c r="A73">
        <v>781</v>
      </c>
      <c r="B73">
        <v>34.11</v>
      </c>
      <c r="C73">
        <v>83.40000000000001</v>
      </c>
      <c r="D73" t="s">
        <v>101</v>
      </c>
    </row>
    <row r="74" spans="1:4">
      <c r="A74">
        <v>792</v>
      </c>
      <c r="B74">
        <v>34.34</v>
      </c>
      <c r="C74">
        <v>83.90000000000001</v>
      </c>
      <c r="D74" t="s">
        <v>101</v>
      </c>
    </row>
    <row r="75" spans="1:4">
      <c r="A75">
        <v>802</v>
      </c>
      <c r="B75">
        <v>34.59</v>
      </c>
      <c r="C75">
        <v>84.59999999999999</v>
      </c>
      <c r="D75" t="s">
        <v>101</v>
      </c>
    </row>
    <row r="76" spans="1:4">
      <c r="A76">
        <v>814</v>
      </c>
      <c r="B76">
        <v>34.84</v>
      </c>
      <c r="C76">
        <v>85.2</v>
      </c>
      <c r="D76" t="s">
        <v>101</v>
      </c>
    </row>
    <row r="77" spans="1:4">
      <c r="A77">
        <v>824</v>
      </c>
      <c r="B77">
        <v>35.09</v>
      </c>
      <c r="C77">
        <v>85.90000000000001</v>
      </c>
      <c r="D77" t="s">
        <v>101</v>
      </c>
    </row>
    <row r="78" spans="1:4">
      <c r="A78">
        <v>836</v>
      </c>
      <c r="B78">
        <v>35.34</v>
      </c>
      <c r="C78">
        <v>86.5</v>
      </c>
      <c r="D78" t="s">
        <v>101</v>
      </c>
    </row>
    <row r="79" spans="1:4">
      <c r="A79">
        <v>846</v>
      </c>
      <c r="B79">
        <v>35.59</v>
      </c>
      <c r="C79">
        <v>87.2</v>
      </c>
      <c r="D79" t="s">
        <v>101</v>
      </c>
    </row>
    <row r="80" spans="1:4">
      <c r="A80">
        <v>858</v>
      </c>
      <c r="B80">
        <v>35.83</v>
      </c>
      <c r="C80">
        <v>87.8</v>
      </c>
      <c r="D80" t="s">
        <v>101</v>
      </c>
    </row>
    <row r="81" spans="1:4">
      <c r="A81">
        <v>868</v>
      </c>
      <c r="B81">
        <v>36.1</v>
      </c>
      <c r="C81">
        <v>88.5</v>
      </c>
      <c r="D81" t="s">
        <v>101</v>
      </c>
    </row>
    <row r="82" spans="1:4">
      <c r="A82">
        <v>880</v>
      </c>
      <c r="B82">
        <v>36.4</v>
      </c>
      <c r="C82">
        <v>89.3</v>
      </c>
      <c r="D82" t="s">
        <v>101</v>
      </c>
    </row>
    <row r="83" spans="1:4">
      <c r="A83">
        <v>890</v>
      </c>
      <c r="B83">
        <v>36.68</v>
      </c>
      <c r="C83">
        <v>90</v>
      </c>
      <c r="D83" t="s">
        <v>101</v>
      </c>
    </row>
    <row r="84" spans="1:4">
      <c r="A84">
        <v>902</v>
      </c>
      <c r="B84">
        <v>36.98</v>
      </c>
      <c r="C84">
        <v>90.8</v>
      </c>
      <c r="D84" t="s">
        <v>101</v>
      </c>
    </row>
    <row r="85" spans="1:4">
      <c r="A85">
        <v>912</v>
      </c>
      <c r="B85">
        <v>37.29</v>
      </c>
      <c r="C85">
        <v>91.59999999999999</v>
      </c>
      <c r="D85" t="s">
        <v>101</v>
      </c>
    </row>
    <row r="86" spans="1:4">
      <c r="A86">
        <v>924</v>
      </c>
      <c r="B86">
        <v>37.61</v>
      </c>
      <c r="C86">
        <v>92.5</v>
      </c>
      <c r="D86" t="s">
        <v>101</v>
      </c>
    </row>
    <row r="87" spans="1:4">
      <c r="A87">
        <v>934</v>
      </c>
      <c r="B87">
        <v>37.93</v>
      </c>
      <c r="C87">
        <v>93.3</v>
      </c>
      <c r="D87" t="s">
        <v>101</v>
      </c>
    </row>
    <row r="88" spans="1:4">
      <c r="A88">
        <v>946</v>
      </c>
      <c r="B88">
        <v>38.22</v>
      </c>
      <c r="C88">
        <v>94.09999999999999</v>
      </c>
      <c r="D88" t="s">
        <v>101</v>
      </c>
    </row>
    <row r="89" spans="1:4">
      <c r="A89">
        <v>956</v>
      </c>
      <c r="B89">
        <v>38.51</v>
      </c>
      <c r="C89">
        <v>94.90000000000001</v>
      </c>
      <c r="D89" t="s">
        <v>101</v>
      </c>
    </row>
    <row r="90" spans="1:4">
      <c r="A90">
        <v>968</v>
      </c>
      <c r="B90">
        <v>38.8</v>
      </c>
      <c r="C90">
        <v>95.7</v>
      </c>
      <c r="D90" t="s">
        <v>101</v>
      </c>
    </row>
    <row r="91" spans="1:4">
      <c r="A91">
        <v>978</v>
      </c>
      <c r="B91">
        <v>39.07</v>
      </c>
      <c r="C91">
        <v>96.40000000000001</v>
      </c>
      <c r="D91" t="s">
        <v>101</v>
      </c>
    </row>
    <row r="92" spans="1:4">
      <c r="A92">
        <v>990</v>
      </c>
      <c r="B92">
        <v>39.37</v>
      </c>
      <c r="C92">
        <v>97.2</v>
      </c>
      <c r="D92" t="s">
        <v>101</v>
      </c>
    </row>
    <row r="93" spans="1:4">
      <c r="A93">
        <v>1000</v>
      </c>
      <c r="B93">
        <v>39.66</v>
      </c>
      <c r="C93">
        <v>98</v>
      </c>
      <c r="D93" t="s">
        <v>101</v>
      </c>
    </row>
    <row r="94" spans="1:4">
      <c r="A94">
        <v>1012</v>
      </c>
      <c r="B94">
        <v>39.97</v>
      </c>
      <c r="C94">
        <v>98.90000000000001</v>
      </c>
      <c r="D94" t="s">
        <v>101</v>
      </c>
    </row>
    <row r="95" spans="1:4">
      <c r="A95">
        <v>1022</v>
      </c>
      <c r="B95">
        <v>40.27</v>
      </c>
      <c r="C95">
        <v>99.7</v>
      </c>
      <c r="D95" t="s">
        <v>101</v>
      </c>
    </row>
    <row r="96" spans="1:4">
      <c r="A96">
        <v>1034</v>
      </c>
      <c r="B96">
        <v>40.56</v>
      </c>
      <c r="C96">
        <v>100.5</v>
      </c>
      <c r="D96" t="s">
        <v>101</v>
      </c>
    </row>
    <row r="97" spans="1:4">
      <c r="A97">
        <v>1044</v>
      </c>
      <c r="B97">
        <v>40.83</v>
      </c>
      <c r="C97">
        <v>101.3</v>
      </c>
      <c r="D97" t="s">
        <v>101</v>
      </c>
    </row>
    <row r="98" spans="1:4">
      <c r="A98">
        <v>1056</v>
      </c>
      <c r="B98">
        <v>41.12</v>
      </c>
      <c r="C98">
        <v>102.1</v>
      </c>
      <c r="D98" t="s">
        <v>101</v>
      </c>
    </row>
    <row r="99" spans="1:4">
      <c r="A99">
        <v>1066</v>
      </c>
      <c r="B99">
        <v>41.41</v>
      </c>
      <c r="C99">
        <v>103</v>
      </c>
      <c r="D99" t="s">
        <v>101</v>
      </c>
    </row>
    <row r="100" spans="1:4">
      <c r="A100">
        <v>1078</v>
      </c>
      <c r="B100">
        <v>41.7</v>
      </c>
      <c r="C100">
        <v>103.8</v>
      </c>
      <c r="D100" t="s">
        <v>101</v>
      </c>
    </row>
    <row r="101" spans="1:4">
      <c r="A101">
        <v>1088</v>
      </c>
      <c r="B101">
        <v>41.98</v>
      </c>
      <c r="C101">
        <v>104.6</v>
      </c>
      <c r="D101" t="s">
        <v>101</v>
      </c>
    </row>
    <row r="102" spans="1:4">
      <c r="A102">
        <v>1100</v>
      </c>
      <c r="B102">
        <v>42.27</v>
      </c>
      <c r="C102">
        <v>105.4</v>
      </c>
      <c r="D102" t="s">
        <v>101</v>
      </c>
    </row>
    <row r="103" spans="1:4">
      <c r="A103">
        <v>1110</v>
      </c>
      <c r="B103">
        <v>42.55</v>
      </c>
      <c r="C103">
        <v>106.2</v>
      </c>
      <c r="D103" t="s">
        <v>101</v>
      </c>
    </row>
    <row r="104" spans="1:4">
      <c r="A104">
        <v>1122</v>
      </c>
      <c r="B104">
        <v>42.84</v>
      </c>
      <c r="C104">
        <v>107.1</v>
      </c>
      <c r="D104" t="s">
        <v>101</v>
      </c>
    </row>
    <row r="105" spans="1:4">
      <c r="A105">
        <v>1132</v>
      </c>
      <c r="B105">
        <v>43.12</v>
      </c>
      <c r="C105">
        <v>107.9</v>
      </c>
      <c r="D105" t="s">
        <v>101</v>
      </c>
    </row>
    <row r="106" spans="1:4">
      <c r="A106">
        <v>1143</v>
      </c>
      <c r="B106">
        <v>43.42</v>
      </c>
      <c r="C106">
        <v>108.8</v>
      </c>
      <c r="D106" t="s">
        <v>101</v>
      </c>
    </row>
    <row r="107" spans="1:4">
      <c r="A107">
        <v>1154</v>
      </c>
      <c r="B107">
        <v>43.73</v>
      </c>
      <c r="C107">
        <v>109.7</v>
      </c>
      <c r="D107" t="s">
        <v>101</v>
      </c>
    </row>
    <row r="108" spans="1:4">
      <c r="A108">
        <v>1165</v>
      </c>
      <c r="B108">
        <v>44.01</v>
      </c>
      <c r="C108">
        <v>110.5</v>
      </c>
      <c r="D108" t="s">
        <v>101</v>
      </c>
    </row>
    <row r="109" spans="1:4">
      <c r="A109">
        <v>1176</v>
      </c>
      <c r="B109">
        <v>44.31</v>
      </c>
      <c r="C109">
        <v>111.4</v>
      </c>
      <c r="D109" t="s">
        <v>101</v>
      </c>
    </row>
    <row r="110" spans="1:4">
      <c r="A110">
        <v>1187</v>
      </c>
      <c r="B110">
        <v>44.6</v>
      </c>
      <c r="C110">
        <v>112.3</v>
      </c>
      <c r="D110" t="s">
        <v>101</v>
      </c>
    </row>
    <row r="111" spans="1:4">
      <c r="A111">
        <v>1198</v>
      </c>
      <c r="B111">
        <v>44.9</v>
      </c>
      <c r="C111">
        <v>113.2</v>
      </c>
      <c r="D111" t="s">
        <v>101</v>
      </c>
    </row>
    <row r="112" spans="1:4">
      <c r="A112">
        <v>1209</v>
      </c>
      <c r="B112">
        <v>45.22</v>
      </c>
      <c r="C112">
        <v>114.2</v>
      </c>
      <c r="D112" t="s">
        <v>101</v>
      </c>
    </row>
    <row r="113" spans="1:4">
      <c r="A113">
        <v>1220</v>
      </c>
      <c r="B113">
        <v>45.55</v>
      </c>
      <c r="C113">
        <v>115.2</v>
      </c>
      <c r="D113" t="s">
        <v>101</v>
      </c>
    </row>
    <row r="114" spans="1:4">
      <c r="A114">
        <v>1231</v>
      </c>
      <c r="B114">
        <v>45.84</v>
      </c>
      <c r="C114">
        <v>116.1</v>
      </c>
      <c r="D114" t="s">
        <v>101</v>
      </c>
    </row>
    <row r="115" spans="1:4">
      <c r="A115">
        <v>1242</v>
      </c>
      <c r="B115">
        <v>46.14</v>
      </c>
      <c r="C115">
        <v>117</v>
      </c>
      <c r="D115" t="s">
        <v>101</v>
      </c>
    </row>
    <row r="116" spans="1:4">
      <c r="A116">
        <v>1254</v>
      </c>
      <c r="B116">
        <v>46.44</v>
      </c>
      <c r="C116">
        <v>117.9</v>
      </c>
      <c r="D116" t="s">
        <v>101</v>
      </c>
    </row>
    <row r="117" spans="1:4">
      <c r="A117">
        <v>1264</v>
      </c>
      <c r="B117">
        <v>46.73</v>
      </c>
      <c r="C117">
        <v>118.8</v>
      </c>
      <c r="D117" t="s">
        <v>101</v>
      </c>
    </row>
    <row r="118" spans="1:4">
      <c r="A118">
        <v>1276</v>
      </c>
      <c r="B118">
        <v>47.01</v>
      </c>
      <c r="C118">
        <v>119.7</v>
      </c>
      <c r="D118" t="s">
        <v>101</v>
      </c>
    </row>
    <row r="119" spans="1:4">
      <c r="A119">
        <v>1286</v>
      </c>
      <c r="B119">
        <v>47.26</v>
      </c>
      <c r="C119">
        <v>139.2</v>
      </c>
      <c r="D119" t="s">
        <v>101</v>
      </c>
    </row>
    <row r="120" spans="1:4">
      <c r="A120">
        <v>1297</v>
      </c>
      <c r="B120">
        <v>47.54</v>
      </c>
      <c r="C120">
        <v>139.2</v>
      </c>
      <c r="D120" t="s">
        <v>101</v>
      </c>
    </row>
    <row r="121" spans="1:4">
      <c r="A121">
        <v>1308</v>
      </c>
      <c r="B121">
        <v>47.83</v>
      </c>
      <c r="C121">
        <v>139.2</v>
      </c>
      <c r="D121" t="s">
        <v>101</v>
      </c>
    </row>
    <row r="122" spans="1:4">
      <c r="A122">
        <v>1319</v>
      </c>
      <c r="B122">
        <v>48.11</v>
      </c>
      <c r="C122">
        <v>139.3</v>
      </c>
      <c r="D122" t="s">
        <v>101</v>
      </c>
    </row>
    <row r="123" spans="1:4">
      <c r="A123">
        <v>1330</v>
      </c>
      <c r="B123">
        <v>48.39</v>
      </c>
      <c r="C123">
        <v>139.3</v>
      </c>
      <c r="D123" t="s">
        <v>101</v>
      </c>
    </row>
    <row r="124" spans="1:4">
      <c r="A124">
        <v>1341</v>
      </c>
      <c r="B124">
        <v>48.69</v>
      </c>
      <c r="C124">
        <v>139.4</v>
      </c>
      <c r="D124" t="s">
        <v>101</v>
      </c>
    </row>
    <row r="125" spans="1:4">
      <c r="A125">
        <v>1352</v>
      </c>
      <c r="B125">
        <v>49.02</v>
      </c>
      <c r="C125">
        <v>139.4</v>
      </c>
      <c r="D125" t="s">
        <v>101</v>
      </c>
    </row>
    <row r="126" spans="1:4">
      <c r="A126">
        <v>1363</v>
      </c>
      <c r="B126">
        <v>49.34</v>
      </c>
      <c r="C126">
        <v>139.5</v>
      </c>
      <c r="D126" t="s">
        <v>101</v>
      </c>
    </row>
    <row r="127" spans="1:4">
      <c r="A127">
        <v>1374</v>
      </c>
      <c r="B127">
        <v>49.65</v>
      </c>
      <c r="C127">
        <v>139.5</v>
      </c>
      <c r="D127" t="s">
        <v>101</v>
      </c>
    </row>
    <row r="128" spans="1:4">
      <c r="A128">
        <v>1385</v>
      </c>
      <c r="B128">
        <v>49.95</v>
      </c>
      <c r="C128">
        <v>139.5</v>
      </c>
      <c r="D128" t="s">
        <v>101</v>
      </c>
    </row>
    <row r="129" spans="1:4">
      <c r="A129">
        <v>1396</v>
      </c>
      <c r="B129">
        <v>50.23</v>
      </c>
      <c r="C129">
        <v>139.6</v>
      </c>
      <c r="D129" t="s">
        <v>101</v>
      </c>
    </row>
    <row r="130" spans="1:4">
      <c r="A130">
        <v>1407</v>
      </c>
      <c r="B130">
        <v>50.53</v>
      </c>
      <c r="C130">
        <v>139.6</v>
      </c>
      <c r="D130" t="s">
        <v>101</v>
      </c>
    </row>
    <row r="131" spans="1:4">
      <c r="A131">
        <v>1418</v>
      </c>
      <c r="B131">
        <v>50.84</v>
      </c>
      <c r="C131">
        <v>139.7</v>
      </c>
      <c r="D131" t="s">
        <v>101</v>
      </c>
    </row>
    <row r="132" spans="1:4">
      <c r="A132">
        <v>1429</v>
      </c>
      <c r="B132">
        <v>51.16</v>
      </c>
      <c r="C132">
        <v>139.7</v>
      </c>
      <c r="D132" t="s">
        <v>101</v>
      </c>
    </row>
    <row r="133" spans="1:4">
      <c r="A133">
        <v>1440</v>
      </c>
      <c r="B133">
        <v>51.49</v>
      </c>
      <c r="C133">
        <v>139.8</v>
      </c>
      <c r="D133" t="s">
        <v>101</v>
      </c>
    </row>
    <row r="134" spans="1:4">
      <c r="A134">
        <v>1451</v>
      </c>
      <c r="B134">
        <v>51.87</v>
      </c>
      <c r="C134">
        <v>139.8</v>
      </c>
      <c r="D134" t="s">
        <v>101</v>
      </c>
    </row>
    <row r="135" spans="1:4">
      <c r="A135">
        <v>1462</v>
      </c>
      <c r="B135">
        <v>52.26</v>
      </c>
      <c r="C135">
        <v>139.9</v>
      </c>
      <c r="D135" t="s">
        <v>101</v>
      </c>
    </row>
    <row r="136" spans="1:4">
      <c r="A136">
        <v>1473</v>
      </c>
      <c r="B136">
        <v>52.67</v>
      </c>
      <c r="C136">
        <v>139.9</v>
      </c>
      <c r="D136" t="s">
        <v>101</v>
      </c>
    </row>
    <row r="137" spans="1:4">
      <c r="A137">
        <v>1484</v>
      </c>
      <c r="B137">
        <v>53.08</v>
      </c>
      <c r="C137">
        <v>140</v>
      </c>
      <c r="D137" t="s">
        <v>101</v>
      </c>
    </row>
    <row r="138" spans="1:4">
      <c r="A138">
        <v>1495</v>
      </c>
      <c r="B138">
        <v>53.43</v>
      </c>
      <c r="C138">
        <v>142.9</v>
      </c>
      <c r="D138" t="s">
        <v>101</v>
      </c>
    </row>
    <row r="139" spans="1:4">
      <c r="A139">
        <v>1506</v>
      </c>
      <c r="B139">
        <v>53.71</v>
      </c>
      <c r="C139">
        <v>145.2</v>
      </c>
      <c r="D139" t="s">
        <v>101</v>
      </c>
    </row>
    <row r="140" spans="1:4">
      <c r="A140">
        <v>1517</v>
      </c>
      <c r="B140">
        <v>53.87</v>
      </c>
      <c r="C140">
        <v>146.5</v>
      </c>
      <c r="D140" t="s">
        <v>101</v>
      </c>
    </row>
    <row r="141" spans="1:4">
      <c r="A141">
        <v>1528</v>
      </c>
      <c r="B141">
        <v>53.96</v>
      </c>
      <c r="C141">
        <v>147.3</v>
      </c>
      <c r="D141" t="s">
        <v>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2025-08-18T01:24:58Z</dcterms:created>
  <dcterms:modified xsi:type="dcterms:W3CDTF">2025-08-18T01:24:58Z</dcterms:modified>
</cp:coreProperties>
</file>